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<sst xmlns="http://schemas.openxmlformats.org/spreadsheetml/2006/main" count="308" uniqueCount="113">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</sst>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0.421964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9.630509999999999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8.19947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94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22.2422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94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111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0.409159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111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0.387848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112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1.7355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96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44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23.2526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96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111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0.413841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110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6.11037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44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111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44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23.2491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111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0.437938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111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0.410188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44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44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16.1275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2025-04-16T01:58:34Z</dcterms:created>
  <dcterms:modified xsi:type="dcterms:W3CDTF">2025-04-16T01:58:34Z</dcterms:modified>
</cp:coreProperties>
</file>