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<sst xmlns="http://schemas.openxmlformats.org/spreadsheetml/2006/main" count="361" uniqueCount="124">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</sst>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9.370799999999999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17.5519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1.73934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23.2437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23.2451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21.0265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2025-07-08T19:17:24Z</dcterms:created>
  <dcterms:modified xsi:type="dcterms:W3CDTF">2025-07-08T19:17:24Z</dcterms:modified>
</cp:coreProperties>
</file>