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<sst xmlns="http://schemas.openxmlformats.org/spreadsheetml/2006/main" count="607" uniqueCount="179">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</sst>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1.72203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9.60445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7.89893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22.4663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0.417459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0.428482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23.0943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0.429174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6.25064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23.1635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0.423121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0.410753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20.9677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0.314142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21.4526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2025-01-25T12:53:41Z</dcterms:created>
  <dcterms:modified xsi:type="dcterms:W3CDTF">2025-01-25T12:53:41Z</dcterms:modified>
</cp:coreProperties>
</file>