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<sst xmlns="http://schemas.openxmlformats.org/spreadsheetml/2006/main" count="381" uniqueCount="129">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</sst>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0.422241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9.028359999999999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15.0021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1.74323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23.2048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22.9497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21.055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2025-07-15T07:30:45Z</dcterms:created>
  <dcterms:modified xsi:type="dcterms:W3CDTF">2025-07-15T07:30:45Z</dcterms:modified>
</cp:coreProperties>
</file>