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<sst xmlns="http://schemas.openxmlformats.org/spreadsheetml/2006/main" count="627" uniqueCount="184">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</sst>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23.0872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0.379074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0.431004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0.429956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23.3041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21.1187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2025-01-27T11:52:15Z</dcterms:created>
  <dcterms:modified xsi:type="dcterms:W3CDTF">2025-01-27T11:52:15Z</dcterms:modified>
</cp:coreProperties>
</file>