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<sst xmlns="http://schemas.openxmlformats.org/spreadsheetml/2006/main" count="222" uniqueCount="93">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</sst>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0.432561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89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89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90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90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91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89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23.0343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90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92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6.24741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89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90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0.433634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90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2025-02-12T20:00:48Z</dcterms:created>
  <dcterms:modified xsi:type="dcterms:W3CDTF">2025-02-12T20:00:48Z</dcterms:modified>
</cp:coreProperties>
</file>