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<sst xmlns="http://schemas.openxmlformats.org/spreadsheetml/2006/main" count="679" uniqueCount="199">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</sst>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0.431775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72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198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72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72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72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198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6.22992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72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72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72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72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72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72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72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72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72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72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2025-02-05T00:07:05Z</dcterms:created>
  <dcterms:modified xsi:type="dcterms:W3CDTF">2025-02-05T00:07:05Z</dcterms:modified>
</cp:coreProperties>
</file>