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<sst xmlns="http://schemas.openxmlformats.org/spreadsheetml/2006/main" count="255" uniqueCount="103">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</sst>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0.434658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0.422164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1.72116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0.433237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6.30318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0.436551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20.9786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2025-02-19T20:14:38Z</dcterms:created>
  <dcterms:modified xsi:type="dcterms:W3CDTF">2025-02-19T20:14:38Z</dcterms:modified>
</cp:coreProperties>
</file>