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<sst xmlns="http://schemas.openxmlformats.org/spreadsheetml/2006/main" count="627" uniqueCount="184">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</sst>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22.3606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0.413475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1.71562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0.426567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6.16895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23.0772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20.948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2025-01-26T21:27:04Z</dcterms:created>
  <dcterms:modified xsi:type="dcterms:W3CDTF">2025-01-26T21:27:04Z</dcterms:modified>
</cp:coreProperties>
</file>