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<sst xmlns="http://schemas.openxmlformats.org/spreadsheetml/2006/main" count="308" uniqueCount="114">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</sst>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10.1254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0.421261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8.322749999999999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4.47558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93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18.6542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93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0.426851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0.424492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1.72364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23.3315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0.40996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6.00489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23.1736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0.435102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0.414194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21.0076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2025-03-26T17:14:48Z</dcterms:created>
  <dcterms:modified xsi:type="dcterms:W3CDTF">2025-03-26T17:14:48Z</dcterms:modified>
</cp:coreProperties>
</file>