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<sst xmlns="http://schemas.openxmlformats.org/spreadsheetml/2006/main" count="358" uniqueCount="125">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</sst>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0.42098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7.3525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7.18883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1.74019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0.418237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0.437891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2025-04-23T11:48:43Z</dcterms:created>
  <dcterms:modified xsi:type="dcterms:W3CDTF">2025-04-23T11:48:43Z</dcterms:modified>
</cp:coreProperties>
</file>