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<sst xmlns="http://schemas.openxmlformats.org/spreadsheetml/2006/main" count="492" uniqueCount="145">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</sst>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0.344622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48.5847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0.35272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2025-01-17T19:30:10Z</dcterms:created>
  <dcterms:modified xsi:type="dcterms:W3CDTF">2025-01-17T19:30:10Z</dcterms:modified>
</cp:coreProperties>
</file>