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<sst xmlns="http://schemas.openxmlformats.org/spreadsheetml/2006/main" count="255" uniqueCount="103">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</sst>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0.432102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4.20591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1.73362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0.425368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23.3541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0.42599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0.406511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2025-02-17T05:43:32Z</dcterms:created>
  <dcterms:modified xsi:type="dcterms:W3CDTF">2025-02-17T05:43:32Z</dcterms:modified>
</cp:coreProperties>
</file>