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<sst xmlns="http://schemas.openxmlformats.org/spreadsheetml/2006/main" count="308" uniqueCount="114">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</sst>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10.1716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0.421036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9.791550000000001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23.486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0.407176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0.297575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1.71659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22.996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6.10717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0.40724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2025-04-09T13:57:58Z</dcterms:created>
  <dcterms:modified xsi:type="dcterms:W3CDTF">2025-04-09T13:57:58Z</dcterms:modified>
</cp:coreProperties>
</file>