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<sst xmlns="http://schemas.openxmlformats.org/spreadsheetml/2006/main" count="617" uniqueCount="181">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</sst>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1.74055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9.80954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6.39382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22.5255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0.420668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0.446425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22.9682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0.426057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6.30446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23.1817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0.434581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0.407594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21.0544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21.464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2025-01-25T21:33:48Z</dcterms:created>
  <dcterms:modified xsi:type="dcterms:W3CDTF">2025-01-25T21:33:48Z</dcterms:modified>
</cp:coreProperties>
</file>