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<sst xmlns="http://schemas.openxmlformats.org/spreadsheetml/2006/main" count="255" uniqueCount="103">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</sst>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0.419926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7.79832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0.30832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1.71733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0.43577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2025-02-21T22:10:03Z</dcterms:created>
  <dcterms:modified xsi:type="dcterms:W3CDTF">2025-02-21T22:10:03Z</dcterms:modified>
</cp:coreProperties>
</file>