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<sst xmlns="http://schemas.openxmlformats.org/spreadsheetml/2006/main" count="388" uniqueCount="132">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</sst>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0.420846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7.48247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16.1249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1.7395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23.2638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6.29378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23.1717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20.9465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2025-05-22T11:21:32Z</dcterms:created>
  <dcterms:modified xsi:type="dcterms:W3CDTF">2025-05-22T11:21:32Z</dcterms:modified>
</cp:coreProperties>
</file>