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<sst xmlns="http://schemas.openxmlformats.org/spreadsheetml/2006/main" count="308" uniqueCount="113">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</sst>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10.0662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0.421594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9.13252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4.71607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0.395672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0.371057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1.73142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23.1561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0.419601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6.26123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23.118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0.436676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20.7395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2025-03-28T14:53:59Z</dcterms:created>
  <dcterms:modified xsi:type="dcterms:W3CDTF">2025-03-28T14:53:59Z</dcterms:modified>
</cp:coreProperties>
</file>