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<sst xmlns="http://schemas.openxmlformats.org/spreadsheetml/2006/main" count="607" uniqueCount="179">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</sst>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1.74382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9.25619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7.95012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22.353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0.389552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23.1017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6.25836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0.437431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0.410987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21.5531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2025-01-25T20:42:23Z</dcterms:created>
  <dcterms:modified xsi:type="dcterms:W3CDTF">2025-01-25T20:42:23Z</dcterms:modified>
</cp:coreProperties>
</file>