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<sst xmlns="http://schemas.openxmlformats.org/spreadsheetml/2006/main" count="288" uniqueCount="109">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</sst>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10.1569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0.421125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1.72494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6.28806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2025-03-09T02:04:12Z</dcterms:created>
  <dcterms:modified xsi:type="dcterms:W3CDTF">2025-03-09T02:04:12Z</dcterms:modified>
</cp:coreProperties>
</file>