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<sst xmlns="http://schemas.openxmlformats.org/spreadsheetml/2006/main" count="617" uniqueCount="181">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</sst>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1.72668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9.82634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7.72084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21.761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0.397237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0.398063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23.0558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0.429156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6.26939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23.1634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0.434792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0.409754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20.947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2025-01-26T02:45:51Z</dcterms:created>
  <dcterms:modified xsi:type="dcterms:W3CDTF">2025-01-26T02:45:51Z</dcterms:modified>
</cp:coreProperties>
</file>