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<sst xmlns="http://schemas.openxmlformats.org/spreadsheetml/2006/main" count="388" uniqueCount="132">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</sst>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0.421303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6.22828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15.0091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1.70646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23.1965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22.9871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20.8884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2025-06-03T17:25:47Z</dcterms:created>
  <dcterms:modified xsi:type="dcterms:W3CDTF">2025-06-03T17:25:47Z</dcterms:modified>
</cp:coreProperties>
</file>