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<sst xmlns="http://schemas.openxmlformats.org/spreadsheetml/2006/main" count="308" uniqueCount="114">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</sst>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10.2195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0.42151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7.29046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16.3662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0.410981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1.73317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23.2528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23.0958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0.412967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2025-03-28T22:47:11Z</dcterms:created>
  <dcterms:modified xsi:type="dcterms:W3CDTF">2025-03-28T22:47:11Z</dcterms:modified>
</cp:coreProperties>
</file>