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<sst xmlns="http://schemas.openxmlformats.org/spreadsheetml/2006/main" count="679" uniqueCount="200">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</sst>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0.406358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0.43471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49.1296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0.352003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0.412266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0.264988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1.74836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23.0164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6.31453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0.409259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2025-02-06T19:32:05Z</dcterms:created>
  <dcterms:modified xsi:type="dcterms:W3CDTF">2025-02-06T19:32:05Z</dcterms:modified>
</cp:coreProperties>
</file>