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<sst xmlns="http://schemas.openxmlformats.org/spreadsheetml/2006/main" count="381" uniqueCount="129">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</sst>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0.422291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9.509639999999999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15.195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1.72499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23.1449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23.1069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21.0362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2025-07-30T19:44:06Z</dcterms:created>
  <dcterms:modified xsi:type="dcterms:W3CDTF">2025-07-30T19:44:06Z</dcterms:modified>
</cp:coreProperties>
</file>