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<sst xmlns="http://schemas.openxmlformats.org/spreadsheetml/2006/main" count="617" uniqueCount="181">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</sst>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1.70874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9.80954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6.39382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22.5255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0.392891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0.446425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23.1435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0.431304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6.30446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23.1513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0.435813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0.407594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21.0544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0.313782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21.464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2025-01-25T21:41:09Z</dcterms:created>
  <dcterms:modified xsi:type="dcterms:W3CDTF">2025-01-25T21:41:09Z</dcterms:modified>
</cp:coreProperties>
</file>