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<sst xmlns="http://schemas.openxmlformats.org/spreadsheetml/2006/main" count="679" uniqueCount="200">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</sst>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0.431775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0.375178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1.7134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6.27277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0.433963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2025-02-04T23:42:52Z</dcterms:created>
  <dcterms:modified xsi:type="dcterms:W3CDTF">2025-02-04T23:42:52Z</dcterms:modified>
</cp:coreProperties>
</file>