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<sst xmlns="http://schemas.openxmlformats.org/spreadsheetml/2006/main" count="308" uniqueCount="113">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</sst>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0.418802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7.77649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22.6879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0.342409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0.410951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1.72939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23.2354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0.413841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6.21557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23.0541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0.438227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0.4168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21.0819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2025-04-15T10:17:13Z</dcterms:created>
  <dcterms:modified xsi:type="dcterms:W3CDTF">2025-04-15T10:17:13Z</dcterms:modified>
</cp:coreProperties>
</file>