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<sst xmlns="http://schemas.openxmlformats.org/spreadsheetml/2006/main" count="617" uniqueCount="181">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</sst>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1.76102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8.721080000000001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8.07155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22.5255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0.392891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0.431256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23.1435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0.431304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6.30446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23.1513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0.435813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0.407594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21.1934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2025-01-25T21:45:25Z</dcterms:created>
  <dcterms:modified xsi:type="dcterms:W3CDTF">2025-01-25T21:45:25Z</dcterms:modified>
</cp:coreProperties>
</file>