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<sst xmlns="http://schemas.openxmlformats.org/spreadsheetml/2006/main" count="308" uniqueCount="114">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</sst>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10.1683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0.420191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9.13252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4.26277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18.6542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0.426851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0.424492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1.72562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23.0922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0.419601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6.00489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96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23.1786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96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0.438504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20.7395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2025-03-27T12:59:59Z</dcterms:created>
  <dcterms:modified xsi:type="dcterms:W3CDTF">2025-03-27T12:59:59Z</dcterms:modified>
</cp:coreProperties>
</file>