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<sst xmlns="http://schemas.openxmlformats.org/spreadsheetml/2006/main" count="661" uniqueCount="196">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</sst>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0.422753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8.15441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19.1547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0.304628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1.72993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23.1396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23.1795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2025-02-02T23:53:04Z</dcterms:created>
  <dcterms:modified xsi:type="dcterms:W3CDTF">2025-02-02T23:53:04Z</dcterms:modified>
</cp:coreProperties>
</file>