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<sst xmlns="http://schemas.openxmlformats.org/spreadsheetml/2006/main" count="308" uniqueCount="113">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</sst>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0.418802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8.29349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1.73032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23.1762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6.10717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0.4168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2025-04-13T23:41:15Z</dcterms:created>
  <dcterms:modified xsi:type="dcterms:W3CDTF">2025-04-13T23:41:15Z</dcterms:modified>
</cp:coreProperties>
</file>