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<sst xmlns="http://schemas.openxmlformats.org/spreadsheetml/2006/main" count="288" uniqueCount="109">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</sst>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10.2137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0.42114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0.260917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1.7252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0.414229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6.26386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0.436315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21.0866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2025-03-08T22:01:57Z</dcterms:created>
  <dcterms:modified xsi:type="dcterms:W3CDTF">2025-03-08T22:01:57Z</dcterms:modified>
</cp:coreProperties>
</file>