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<sst xmlns="http://schemas.openxmlformats.org/spreadsheetml/2006/main" count="288" uniqueCount="109">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</sst>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10.2182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0.419881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0.260917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1.73407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6.26386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2025-03-08T22:40:44Z</dcterms:created>
  <dcterms:modified xsi:type="dcterms:W3CDTF">2025-03-08T22:40:44Z</dcterms:modified>
</cp:coreProperties>
</file>