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<sst xmlns="http://schemas.openxmlformats.org/spreadsheetml/2006/main" count="429" uniqueCount="86">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</sst>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  <c r="R6" s="1">
        <v>637.176</v>
      </c>
      <c r="S6" s="1">
        <v>863.829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  <c r="S6" s="1">
        <v>1.745946</v>
      </c>
      <c r="T6" s="1">
        <v>10.91103</v>
      </c>
      <c r="U6" s="1">
        <v>863.829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2024-12-28T03:38:33Z</dcterms:created>
  <dcterms:modified xsi:type="dcterms:W3CDTF">2024-12-28T03:38:33Z</dcterms:modified>
</cp:coreProperties>
</file>