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<sst xmlns="http://schemas.openxmlformats.org/spreadsheetml/2006/main" count="429" uniqueCount="87">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</sst>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0.697572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8.306369999999999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8237.360000000001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437.916477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1423.638707</v>
      </c>
      <c r="AC14" s="1">
        <v>0.697572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430.149613</v>
      </c>
      <c r="Y15" s="1">
        <v>8.306369999999999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8237.360000000001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1.030838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2024-12-29T05:14:12Z</dcterms:created>
  <dcterms:modified xsi:type="dcterms:W3CDTF">2024-12-29T05:14:12Z</dcterms:modified>
</cp:coreProperties>
</file>