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<sst xmlns="http://schemas.openxmlformats.org/spreadsheetml/2006/main" count="349" uniqueCount="84">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</sst>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88086.89999999999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433.217794</v>
      </c>
      <c r="Y6" s="1">
        <v>4.16751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0.303433</v>
      </c>
      <c r="S18" s="1">
        <v>0.502795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88086.89999999999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2024-12-25T05:49:35Z</dcterms:created>
  <dcterms:modified xsi:type="dcterms:W3CDTF">2024-12-25T05:49:35Z</dcterms:modified>
</cp:coreProperties>
</file>