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nik\Documents\Fun X Excel Courses\Dashboarding with Tableau\Data Sources\Session\"/>
    </mc:Choice>
  </mc:AlternateContent>
  <xr:revisionPtr revIDLastSave="0" documentId="13_ncr:1_{6C04F641-6BA8-4DE4-BB6C-66EE7148BC34}" xr6:coauthVersionLast="38" xr6:coauthVersionMax="38" xr10:uidLastSave="{00000000-0000-0000-0000-000000000000}"/>
  <bookViews>
    <workbookView xWindow="0" yWindow="0" windowWidth="23040" windowHeight="8544" xr2:uid="{2B55DEAB-C363-46A3-B275-4C2A3B61F14D}"/>
  </bookViews>
  <sheets>
    <sheet name="Sheet1" sheetId="1" r:id="rId1"/>
  </sheets>
  <calcPr calcId="18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Details_78f17a20-7e68-4757-b68c-21aa87cdb37f" name="OrderDetails" connection="Query - OrderDetails"/>
          <x15:modelTable id="Products_51bdfbff-e07c-4248-9c8b-b62908c979a6" name="Products" connection="Query - Products"/>
          <x15:modelTable id="PropertyInfo_7fbaa7ad-e19e-490a-9354-310b4a9d1a91" name="PropertyInfo" connection="Query - PropertyInfo"/>
        </x15:modelTables>
        <x15:modelRelationships>
          <x15:modelRelationship fromTable="OrderDetails" fromColumn="ProductID" toTable="Products" toColumn="ProductID"/>
          <x15:modelRelationship fromTable="OrderDetails" fromColumn="PropertyID" toTable="PropertyInfo" toColumn="Prop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74FC63-6676-4428-8699-C031B4A041A2}" name="Query - OrderDetails" description="Connection to the 'OrderDetails' query in the workbook." type="100" refreshedVersion="6" minRefreshableVersion="5">
    <extLst>
      <ext xmlns:x15="http://schemas.microsoft.com/office/spreadsheetml/2010/11/main" uri="{DE250136-89BD-433C-8126-D09CA5730AF9}">
        <x15:connection id="4f929da3-8e30-4841-99cb-1f110bec1b04"/>
      </ext>
    </extLst>
  </connection>
  <connection id="2" xr16:uid="{5A572463-D5A4-4CCE-96E0-B9CC916F071E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0f1a13d3-ae20-4e9e-bec9-e417938253f8"/>
      </ext>
    </extLst>
  </connection>
  <connection id="3" xr16:uid="{E2AB879C-6CEB-4EB3-8F8D-7056E9C63A24}" name="Query - PropertyInfo" description="Connection to the 'PropertyInfo' query in the workbook." type="100" refreshedVersion="6" minRefreshableVersion="5">
    <extLst>
      <ext xmlns:x15="http://schemas.microsoft.com/office/spreadsheetml/2010/11/main" uri="{DE250136-89BD-433C-8126-D09CA5730AF9}">
        <x15:connection id="3273dd52-6ac1-470b-88d4-896dcd2e2472"/>
      </ext>
    </extLst>
  </connection>
  <connection id="4" xr16:uid="{86C6CBD3-4708-4EBA-B5D0-9D99E0E3381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naal nike" refreshedDate="43428.724459837962" backgroundQuery="1" createdVersion="6" refreshedVersion="6" minRefreshableVersion="3" recordCount="0" supportSubquery="1" supportAdvancedDrill="1" xr:uid="{95A41D58-31DE-4E8A-966A-9F15392C2BAB}">
  <cacheSource type="external" connectionId="4"/>
  <cacheFields count="0"/>
  <cacheHierarchies count="16"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OrderDate]" caption="OrderDate" attribute="1" time="1" defaultMemberUniqueName="[OrderDetails].[OrderDate].[All]" allUniqueName="[OrderDetails].[OrderDate].[All]" dimensionUniqueName="[OrderDetails]" displayFolder="" count="0" memberValueDatatype="7" unbalanced="0"/>
    <cacheHierarchy uniqueName="[OrderDetails].[PropertyID]" caption="PropertyID" attribute="1" defaultMemberUniqueName="[OrderDetails].[PropertyID].[All]" allUniqueName="[OrderDetails].[Property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ProductCategory]" caption="ProductCategory" attribute="1" defaultMemberUniqueName="[Products].[ProductCategory].[All]" allUniqueName="[Products].[ProductCategory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pertyInfo].[Prop ID]" caption="Prop ID" attribute="1" defaultMemberUniqueName="[PropertyInfo].[Prop ID].[All]" allUniqueName="[PropertyInfo].[Prop ID].[All]" dimensionUniqueName="[PropertyInfo]" displayFolder="" count="0" memberValueDatatype="20" unbalanced="0"/>
    <cacheHierarchy uniqueName="[PropertyInfo].[PropertyCity]" caption="PropertyCity" attribute="1" defaultMemberUniqueName="[PropertyInfo].[PropertyCity].[All]" allUniqueName="[PropertyInfo].[PropertyCity].[All]" dimensionUniqueName="[PropertyInfo]" displayFolder="" count="0" memberValueDatatype="130" unbalanced="0"/>
    <cacheHierarchy uniqueName="[PropertyInfo].[PropertyState]" caption="PropertyState" attribute="1" defaultMemberUniqueName="[PropertyInfo].[PropertyState].[All]" allUniqueName="[PropertyInfo].[PropertyState].[All]" dimensionUniqueName="[PropertyInfo]" displayFolder="" count="0" memberValueDatatype="130" unbalanced="0"/>
    <cacheHierarchy uniqueName="[Measures].[__XL_Count OrderDetails]" caption="__XL_Count OrderDetails" measure="1" displayFolder="" measureGroup="OrderDetails" count="0" hidden="1"/>
    <cacheHierarchy uniqueName="[Measures].[__XL_Count Products]" caption="__XL_Count Products" measure="1" displayFolder="" measureGroup="Products" count="0" hidden="1"/>
    <cacheHierarchy uniqueName="[Measures].[__XL_Count PropertyInfo]" caption="__XL_Count PropertyInfo" measure="1" displayFolder="" measureGroup="PropertyInfo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OrderDetails" uniqueName="[OrderDetails]" caption="OrderDetails"/>
    <dimension name="Products" uniqueName="[Products]" caption="Products"/>
    <dimension name="PropertyInfo" uniqueName="[PropertyInfo]" caption="PropertyInfo"/>
  </dimensions>
  <measureGroups count="3">
    <measureGroup name="OrderDetails" caption="OrderDetails"/>
    <measureGroup name="Products" caption="Products"/>
    <measureGroup name="PropertyInfo" caption="PropertyInfo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A5FE2-19EF-485C-901A-D745158183B7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E770-37FF-4ABD-AFF1-24D716F5EBBC}">
  <dimension ref="A3:C20"/>
  <sheetViews>
    <sheetView tabSelected="1" workbookViewId="0">
      <selection activeCell="A3" sqref="A3"/>
    </sheetView>
  </sheetViews>
  <sheetFormatPr defaultRowHeight="14.4" x14ac:dyDescent="0.3"/>
  <cols>
    <col min="1" max="2" width="14.88671875" bestFit="1" customWidth="1"/>
  </cols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6 7 7 0 3 - 7 b c e - 4 d d e - a 0 a 0 - 4 6 3 3 e 9 4 6 5 f 9 7 "   x m l n s = " h t t p : / / s c h e m a s . m i c r o s o f t . c o m / D a t a M a s h u p " > A A A A A L Y E A A B Q S w M E F A A C A A g A 9 o p 4 T Z F 4 Z 5 K q A A A A + g A A A B I A H A B D b 2 5 m a W c v U G F j a 2 F n Z S 5 4 b W w g o h g A K K A U A A A A A A A A A A A A A A A A A A A A A A A A A A A A h Y + x C s I w G I R f p W R v k q a i U v 6 m g 5 N g R R D E N a S x D b a p N K n p u z n 4 S L 6 C B a 2 6 O d 7 d d 3 D 3 u N 0 h G 5 o 6 u K r O 6 t a k K M I U B c r I t t C m T F H v T u E S Z R x 2 Q p 5 F q Y I R N j Y Z r E 5 R 5 d w l I c R 7 j 3 2 M 2 6 4 k j N K I H P P N X l a q E a E 2 1 g k j F f q 0 i v 8 t x O H w G s M Z n s c 4 Z g u G Z z S i E Z A p g F y b L 8 T G z Z g C + T F h 1 d e u 7 x R X J l x v g U w S y P s H f w J Q S w M E F A A C A A g A 9 o p 4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K e E 2 g L a 4 2 q g E A A G s G A A A T A B w A R m 9 y b X V s Y X M v U 2 V j d G l v b j E u b S C i G A A o o B Q A A A A A A A A A A A A A A A A A A A A A A A A A A A D d l E 9 P 3 D A Q x e 8 r 7 X e w w m V X i i I Q f w 6 t c q g S E F x o U b Z S J c L B O L O 7 F o 6 9 8 o z p R o j v 3 t k k Q K o G k H p C 5 B J n f v b z G + f J C I q 0 s 6 L o 3 g d f p 5 P p B N f S Q y W + + w p 8 D i S 1 Q Z E K A z S d C H 4 K F 7 w C r m R 4 n + R O h R o s z c 6 0 g S R z l v g D Z 1 H 2 p f y J 4 L F c b q 2 + K 5 + m Y X k W r P g l T r c K j M h Y C Q H L X O L 6 1 k l f a b s S v z W t x U L e G p C B C c l + Q y w L Q G S T 5 d B Y o v A + m s f X O R h d a w K f R n E U s 7 I J t c X 0 O B a n V r m d c H p y v L 9 / E I u r 4 A g K a g y k L 8 P k 0 l m 4 m c d d h 3 v R D + 9 q Z p U 4 B 8 m b Y c T t t p 6 S n v T 1 W e c t F t d 9 / Z s x h Z J G e k z J h 6 F k t p Z 2 x Y q L Z g M v c g s v L S 6 d r z v H O 4 i z k f 3 j h 4 e o 7 f s i 5 / Y u L J 0 c J b v J j 7 H o A R 8 V M C I u i o r H L W G d D X h q x l Y x q 4 K i M X Q V p C V N z d / k c T 6 d a D v a z z A 3 v e 7 H y s y T q X f y c v S Z 8 v L G D + 7 R p a y f M 0 O w p S H L O E M r 5 5 s R r h X 8 b z K 6 N N q l + 2 j p e D b 2 T k I O P 1 l C N u K V f L Q H k n W X w D 8 B a W F B g y u n p W / l 4 A 9 Q S w E C L Q A U A A I A C A D 2 i n h N k X h n k q o A A A D 6 A A A A E g A A A A A A A A A A A A A A A A A A A A A A Q 2 9 u Z m l n L 1 B h Y 2 t h Z 2 U u e G 1 s U E s B A i 0 A F A A C A A g A 9 o p 4 T Q / K 6 a u k A A A A 6 Q A A A B M A A A A A A A A A A A A A A A A A 9 g A A A F t D b 2 5 0 Z W 5 0 X 1 R 5 c G V z X S 5 4 b W x Q S w E C L Q A U A A I A C A D 2 i n h N o C 2 u N q o B A A B r B g A A E w A A A A A A A A A A A A A A A A D n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G w A A A A A A A A 4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k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0 V D E x O j U x O j U z L j E x M D E 5 M z l a I i A v P j x F b n R y e S B U e X B l P S J G a W x s Q 2 9 s d W 1 u V H l w Z X M i I F Z h b H V l P S J z Q X d r R E F 3 T T 0 i I C 8 + P E V u d H J 5 I F R 5 c G U 9 I k Z p b G x D b 2 x 1 b W 5 O Y W 1 l c y I g V m F s d W U 9 I n N b J n F 1 b 3 Q 7 T 3 J k Z X J J R C Z x d W 9 0 O y w m c X V v d D t P c m R l c k R h d G U m c X V v d D s s J n F 1 b 3 Q 7 U H J v c G V y d H l J R C Z x d W 9 0 O y w m c X V v d D t Q c m 9 k d W N 0 S U Q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k R l d G F p b H M v Q 2 h h b m d l Z C B U e X B l L n t P c m R l c k l E L D B 9 J n F 1 b 3 Q 7 L C Z x d W 9 0 O 1 N l Y 3 R p b 2 4 x L 0 9 y Z G V y R G V 0 Y W l s c y 9 D a G F u Z 2 V k I F R 5 c G U u e 0 9 y Z G V y R G F 0 Z S w x f S Z x d W 9 0 O y w m c X V v d D t T Z W N 0 a W 9 u M S 9 P c m R l c k R l d G F p b H M v Q 2 h h b m d l Z C B U e X B l L n t Q c m 9 w Z X J 0 e U l E L D J 9 J n F 1 b 3 Q 7 L C Z x d W 9 0 O 1 N l Y 3 R p b 2 4 x L 0 9 y Z G V y R G V 0 Y W l s c y 9 D a G F u Z 2 V k I F R 5 c G U u e 1 B y b 2 R 1 Y 3 R J R C w z f S Z x d W 9 0 O y w m c X V v d D t T Z W N 0 a W 9 u M S 9 P c m R l c k R l d G F p b H M v Q 2 h h b m d l Z C B U e X B l L n t R d W F u d G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c m R l c k R l d G F p b H M v Q 2 h h b m d l Z C B U e X B l L n t P c m R l c k l E L D B 9 J n F 1 b 3 Q 7 L C Z x d W 9 0 O 1 N l Y 3 R p b 2 4 x L 0 9 y Z G V y R G V 0 Y W l s c y 9 D a G F u Z 2 V k I F R 5 c G U u e 0 9 y Z G V y R G F 0 Z S w x f S Z x d W 9 0 O y w m c X V v d D t T Z W N 0 a W 9 u M S 9 P c m R l c k R l d G F p b H M v Q 2 h h b m d l Z C B U e X B l L n t Q c m 9 w Z X J 0 e U l E L D J 9 J n F 1 b 3 Q 7 L C Z x d W 9 0 O 1 N l Y 3 R p b 2 4 x L 0 9 y Z G V y R G V 0 Y W l s c y 9 D a G F u Z 2 V k I F R 5 c G U u e 1 B y b 2 R 1 Y 3 R J R C w z f S Z x d W 9 0 O y w m c X V v d D t T Z W N 0 a W 9 u M S 9 P c m R l c k R l d G F p b H M v Q 2 h h b m d l Z C B U e X B l L n t R d W F u d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0 V D E x O j U y O j M 4 L j Q w M z E w N z l a I i A v P j x F b n R y e S B U e X B l P S J G a W x s Q 2 9 s d W 1 u V H l w Z X M i I F Z h b H V l P S J z Q X d Z R 0 F 3 P T 0 i I C 8 + P E V u d H J 5 I F R 5 c G U 9 I k Z p b G x D b 2 x 1 b W 5 O Y W 1 l c y I g V m F s d W U 9 I n N b J n F 1 b 3 Q 7 U H J v Z H V j d E l E J n F 1 b 3 Q 7 L C Z x d W 9 0 O 1 B y b 2 R 1 Y 3 R O Y W 1 l J n F 1 b 3 Q 7 L C Z x d W 9 0 O 1 B y b 2 R 1 Y 3 R D Y X R l Z 2 9 y e S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E l E L D B 9 J n F 1 b 3 Q 7 L C Z x d W 9 0 O 1 N l Y 3 R p b 2 4 x L 1 B y b 2 R 1 Y 3 R z L 0 N o Y W 5 n Z W Q g V H l w Z S 5 7 U H J v Z H V j d E 5 h b W U s M X 0 m c X V v d D s s J n F 1 b 3 Q 7 U 2 V j d G l v b j E v U H J v Z H V j d H M v Q 2 h h b m d l Z C B U e X B l L n t Q c m 9 k d W N 0 Q 2 F 0 Z W d v c n k s M n 0 m c X V v d D s s J n F 1 b 3 Q 7 U 2 V j d G l v b j E v U H J v Z H V j d H M v Q 2 h h b m d l Z C B U e X B l L n t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c y 9 D a G F u Z 2 V k I F R 5 c G U u e 1 B y b 2 R 1 Y 3 R J R C w w f S Z x d W 9 0 O y w m c X V v d D t T Z W N 0 a W 9 u M S 9 Q c m 9 k d W N 0 c y 9 D a G F u Z 2 V k I F R 5 c G U u e 1 B y b 2 R 1 Y 3 R O Y W 1 l L D F 9 J n F 1 b 3 Q 7 L C Z x d W 9 0 O 1 N l Y 3 R p b 2 4 x L 1 B y b 2 R 1 Y 3 R z L 0 N o Y W 5 n Z W Q g V H l w Z S 5 7 U H J v Z H V j d E N h d G V n b 3 J 5 L D J 9 J n F 1 b 3 Q 7 L C Z x d W 9 0 O 1 N l Y 3 R p b 2 4 x L 1 B y b 2 R 1 Y 3 R z L 0 N o Y W 5 n Z W Q g V H l w Z S 5 7 U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c G V y d H l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R U M T E 6 N T M 6 M D A u M D I z N z Q 5 M V o i I C 8 + P E V u d H J 5 I F R 5 c G U 9 I k Z p b G x D b 2 x 1 b W 5 U e X B l c y I g V m F s d W U 9 I n N B d 1 l H I i A v P j x F b n R y e S B U e X B l P S J G a W x s Q 2 9 s d W 1 u T m F t Z X M i I F Z h b H V l P S J z W y Z x d W 9 0 O 1 B y b 3 A g S U Q m c X V v d D s s J n F 1 b 3 Q 7 U H J v c G V y d H l D a X R 5 J n F 1 b 3 Q 7 L C Z x d W 9 0 O 1 B y b 3 B l c n R 5 U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w Z X J 0 e U l u Z m 8 v Q 2 h h b m d l Z C B U e X B l L n t Q c m 9 w I E l E L D B 9 J n F 1 b 3 Q 7 L C Z x d W 9 0 O 1 N l Y 3 R p b 2 4 x L 1 B y b 3 B l c n R 5 S W 5 m b y 9 D a G F u Z 2 V k I F R 5 c G U u e 1 B y b 3 B l c n R 5 Q 2 l 0 e S w x f S Z x d W 9 0 O y w m c X V v d D t T Z W N 0 a W 9 u M S 9 Q c m 9 w Z X J 0 e U l u Z m 8 v Q 2 h h b m d l Z C B U e X B l L n t Q c m 9 w Z X J 0 e V N 0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3 B l c n R 5 S W 5 m b y 9 D a G F u Z 2 V k I F R 5 c G U u e 1 B y b 3 A g S U Q s M H 0 m c X V v d D s s J n F 1 b 3 Q 7 U 2 V j d G l v b j E v U H J v c G V y d H l J b m Z v L 0 N o Y W 5 n Z W Q g V H l w Z S 5 7 U H J v c G V y d H l D a X R 5 L D F 9 J n F 1 b 3 Q 7 L C Z x d W 9 0 O 1 N l Y 3 R p b 2 4 x L 1 B y b 3 B l c n R 5 S W 5 m b y 9 D a G F u Z 2 V k I F R 5 c G U u e 1 B y b 3 B l c n R 5 U 3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3 B l c n R 5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w Z X J 0 e U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c G V y d H l J b m Z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5 g Y q N + T 0 B M r P i C f N E P U I E A A A A A A g A A A A A A E G Y A A A A B A A A g A A A A 4 y C X r w Y G j R z p C g d s K e 7 1 I a z n f T v s + d I r e y W W W 6 h F 8 t I A A A A A D o A A A A A C A A A g A A A A c N E g 2 a Y y J g 3 / y X C a a h p P + 7 + Y 4 z i 9 6 a 8 f 0 Q w Y + J I 8 H t t Q A A A A 7 b / h U p 0 D s n G Z 1 K i i W 8 w t Q / G Z d + 7 U L E b v J s B s J 3 E 3 Q N c S v F B z G 7 d L / k Z W e r d S 7 L V V o H B / U F v / J 6 H m B G 3 / G N m j s i D i Q L C J A P m i 6 W / a M / 7 f D q 5 A A A A A F D 2 9 Z N 9 q z A q J L 2 1 E O 3 n 4 m / k 1 p N J U R k 1 Y b a X d j m y 7 N L 7 7 N 3 W K O 3 W n l r 1 5 P J 5 U J T F Y 4 f r Q v 7 e x q Y V q U c d 3 p M / P r g = = < / D a t a M a s h u p > 
</file>

<file path=customXml/itemProps1.xml><?xml version="1.0" encoding="utf-8"?>
<ds:datastoreItem xmlns:ds="http://schemas.openxmlformats.org/officeDocument/2006/customXml" ds:itemID="{EC549F4D-673B-4E29-9125-517E3CAB6B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nike</dc:creator>
  <cp:lastModifiedBy>kunaal nike</cp:lastModifiedBy>
  <dcterms:created xsi:type="dcterms:W3CDTF">2018-11-24T05:09:21Z</dcterms:created>
  <dcterms:modified xsi:type="dcterms:W3CDTF">2018-11-24T11:53:44Z</dcterms:modified>
</cp:coreProperties>
</file>