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>
        <v>142580.98</v>
      </c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inlineStr">
        <is>
          <t>✓</t>
        </is>
      </c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2026-04-08T11:00:40Z</dcterms:modified>
  <cp:revision>900</cp:revision>
</cp:coreProperties>
</file>