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general" hidden="0" function="0" vbProcedure="0">Contrôles!$L$32:$L$44</definedName>
    <definedName name="CTRL2type" hidden="0" function="0" vbProcedure="0">Contrôles!$J$32:$J$44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Contrôles!$A$26</definedName>
    <definedName name="END_CTRL2" hidden="0" function="0" vbProcedure="0">Contrôles!$M$44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Contrôles!$M$32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ROUND(SUM(L4:L31),2)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7.2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75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2026-04-09T14:31:40Z</dcterms:modified>
  <cp:revision>921</cp:revision>
</cp:coreProperties>
</file>