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<sst xmlns="http://schemas.openxmlformats.org/spreadsheetml/2006/main" count="174" uniqueCount="128">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</sst>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45756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46121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6.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SUM(G17:G23)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46121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2026-04-09T19:25:54Z</dcterms:modified>
  <cp:revision>922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