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Contrôles!$A$26</definedName>
    <definedName name="END_CTRL2" hidden="0" function="0" vbProcedure="0">Contrôles!$M$44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Contrôles!$M$32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ROUND(SUM(AVRmontant_solde_euro),2)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6.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2026-04-09T18:59:41Z</dcterms:modified>
  <cp:revision>923</cp:revision>
</cp:coreProperties>
</file>