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tic\Documents\my_project2\controllers\my_controllerteste_02032021\"/>
    </mc:Choice>
  </mc:AlternateContent>
  <xr:revisionPtr revIDLastSave="0" documentId="13_ncr:1_{90A0C2EB-70A3-4962-B260-B83E0DB98DA6}" xr6:coauthVersionLast="45" xr6:coauthVersionMax="45" xr10:uidLastSave="{00000000-0000-0000-0000-000000000000}"/>
  <bookViews>
    <workbookView xWindow="0" yWindow="0" windowWidth="23040" windowHeight="12360" activeTab="1" xr2:uid="{00000000-000D-0000-FFFF-FFFF00000000}"/>
  </bookViews>
  <sheets>
    <sheet name="Leitura TESTE2" sheetId="1" r:id="rId1"/>
    <sheet name="Planilh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<sst xmlns="http://schemas.openxmlformats.org/spreadsheetml/2006/main" count="27" uniqueCount="26">
  <si>
    <t>tempo</t>
  </si>
  <si>
    <t>x</t>
  </si>
  <si>
    <t>y</t>
  </si>
  <si>
    <t>teta</t>
  </si>
  <si>
    <t>Teta</t>
  </si>
  <si>
    <t>ganho</t>
  </si>
  <si>
    <t>log</t>
  </si>
  <si>
    <t>fator de amortecimento 2 ordem</t>
  </si>
  <si>
    <t>frequencia natural</t>
  </si>
  <si>
    <t>Giroscopio em y</t>
  </si>
  <si>
    <t>Giroscopio em x</t>
  </si>
  <si>
    <t>Giroscopio em z</t>
  </si>
  <si>
    <t>vxref = [ 0, 0.5, 1, 1, 1.5]  #vetor da trajetoria em x</t>
  </si>
  <si>
    <t>vyref = [0.5, 0.5, 1, 1.5, 1]</t>
  </si>
  <si>
    <t>Vxref</t>
  </si>
  <si>
    <t>Vyref</t>
  </si>
  <si>
    <t>Teta (giroscópio)</t>
  </si>
  <si>
    <r>
      <t>1 -Plotar trajetória de referencia que o robô esta seguindo por trecho, se é reta ou curva.</t>
    </r>
    <r>
      <rPr>
        <sz val="10"/>
        <color rgb="FF000000"/>
        <rFont val="Calibri"/>
        <family val="2"/>
        <scheme val="minor"/>
      </rPr>
      <t> </t>
    </r>
  </si>
  <si>
    <r>
      <t>Status:</t>
    </r>
    <r>
      <rPr>
        <sz val="10"/>
        <color rgb="FF000000"/>
        <rFont val="Calibri"/>
        <family val="2"/>
        <scheme val="minor"/>
      </rPr>
      <t>  Descobri que é uma curva</t>
    </r>
  </si>
  <si>
    <t>2- Plotar a leitura dos sensores em relação ao tempo. </t>
  </si>
  <si>
    <r>
      <t>Status: </t>
    </r>
    <r>
      <rPr>
        <sz val="10"/>
        <color rgb="FF000000"/>
        <rFont val="Calibri"/>
        <family val="2"/>
        <scheme val="minor"/>
      </rPr>
      <t>Consegui extrair a informação, segue em anexo um excel.</t>
    </r>
  </si>
  <si>
    <r>
      <t>3 - Descobrir o modelo matemático do robô. </t>
    </r>
    <r>
      <rPr>
        <sz val="10"/>
        <color rgb="FF000000"/>
        <rFont val="Calibri"/>
        <family val="2"/>
        <scheme val="minor"/>
      </rPr>
      <t>- estou com </t>
    </r>
    <r>
      <rPr>
        <b/>
        <sz val="10"/>
        <color rgb="FF000000"/>
        <rFont val="Calibri"/>
        <family val="2"/>
        <scheme val="minor"/>
      </rPr>
      <t>dúvida</t>
    </r>
  </si>
  <si>
    <t>Não entendi bem o que quer dizer com modelo do Epuck. No programa, já estou usando um modelo cinemático direto de um robô de duas rodas atuadas usando os parâmetros de fabricação do Epuck (raio das rodas e distância entre elas). Essas rodas são atuadas por servomotores, que portanto já tem controle próprio e entregam a rotação desejada. Não vejo sentido em modelo o que os servomotores fazem, já que funcionam conforme o comando. Nosso problema é que a rotação das rodas não produziria exatamente o movimento real por causa de derrapagens, atritos com o solo e irregularidades no solo. Então, o que seria mais interessante de colocar no modelo. Uma possibilidade seria supor que o robô possui rodas atuadas por motores CC, mas isso mudaria a arquitetura do robô que estamos investigando.</t>
  </si>
  <si>
    <t>Então, o que acha que devemos acrescentar exatamente nessa modelagem?</t>
  </si>
  <si>
    <t>Acho que seria mais proveitoso estudar como usar melhor os sensores (acelerômetro e giroscópio). Ou talvez até câmera, por estimativa de fluxo de imagem.</t>
  </si>
  <si>
    <t>https://www.gctronic.com/e-puck_spec.php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</si>
</sst>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0.249977111117893"/>
      <name val="Calibri"/>
      <family val="2"/>
      <scheme val="minor"/>
    </font>
    <font>
      <sz val="10"/>
      <color rgb="FF000000"/>
      <name val="Calibri"/>
      <family val="2"/>
      <scheme val="minor"/>
    </font>
    <font>
      <b/>
      <sz val="10"/>
      <color rgb="FF00000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1" fontId="0" fillId="0" borderId="0" xfId="0" applyNumberFormat="1"/>
    <xf numFmtId="10" fontId="0" fillId="0" borderId="0" xfId="0" applyNumberFormat="1"/>
    <xf numFmtId="0" fontId="18" fillId="0" borderId="0" xfId="0" applyFont="1"/>
    <xf numFmtId="0" fontId="19" fillId="0" borderId="0" xfId="0" applyFont="1" applyAlignment="1">
      <alignment vertical="center" wrapText="1"/>
    </xf>
    <xf numFmtId="0" fontId="20" fillId="0" borderId="0" xfId="0" applyFont="1" applyAlignment="1">
      <alignment vertical="center"/>
    </xf>
    <xf numFmtId="0" fontId="0" fillId="0" borderId="0" xfId="0" applyAlignment="1"/>
    <xf numFmtId="0" fontId="19" fillId="0" borderId="0" xfId="0" applyFont="1" applyAlignment="1">
      <alignment vertical="center"/>
    </xf>
    <xf numFmtId="0" fontId="21" fillId="0" borderId="0" xfId="0" applyFont="1" applyAlignment="1">
      <alignment vertical="center"/>
    </xf>
    <xf numFmtId="9" fontId="0" fillId="0" borderId="0" xfId="0" applyNumberFormat="1" applyAlignmen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r>
              <a:rPr lang="pt-BR">
                <a:latin typeface="Trebuchet MS" panose="020B0603020202020204" pitchFamily="34" charset="0"/>
              </a:rPr>
              <a:t>Posição X e Y em relação ao tempo de simulação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title>
    <c:autoTitleDeleted val="0"/>
    <c:plotArea>
      <c:layout/>
      <c:lineChart>
        <c:grouping val="standard"/>
        <c:varyColors val="0"/>
        <c:ser>
          <c:idx val="0"/>
          <c:order val="0"/>
          <c:tx>
            <c:strRef>
              <c:f>'Leitura TESTE2'!$B$1</c:f>
              <c:strCache>
                <c:ptCount val="1"/>
                <c:pt idx="0">
                  <c:v>x</c:v>
                </c:pt>
              </c:strCache>
            </c:strRef>
          </c:tx>
          <c:spPr>
            <a:ln w="28575" cap="rnd">
              <a:solidFill>
                <a:schemeClr val="accent1"/>
              </a:solidFill>
              <a:round/>
            </a:ln>
            <a:effectLst/>
          </c:spPr>
          <c:marker>
            <c:symbol val="none"/>
          </c:marker>
          <c:dLbls>
            <c:dLbl>
              <c:idx val="29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E4-49CE-B010-B82D0BA17A52}"/>
                </c:ext>
              </c:extLst>
            </c:dLbl>
            <c:dLbl>
              <c:idx val="57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6E4-49CE-B010-B82D0BA17A52}"/>
                </c:ext>
              </c:extLst>
            </c:dLbl>
            <c:dLbl>
              <c:idx val="88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E4-49CE-B010-B82D0BA17A52}"/>
                </c:ext>
              </c:extLst>
            </c:dLbl>
            <c:dLbl>
              <c:idx val="1160"/>
              <c:layout>
                <c:manualLayout>
                  <c:x val="0"/>
                  <c:y val="6.6072266758539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6E4-49CE-B010-B82D0BA17A5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Traditional Arabic" panose="020B0604020202020204" pitchFamily="18" charset="-78"/>
                    <a:ea typeface="+mn-ea"/>
                    <a:cs typeface="Traditional Arabic" panose="020B0604020202020204" pitchFamily="18" charset="-78"/>
                  </a:defRPr>
                </a:pPr>
                <a:endParaRPr lang="pt-BR"/>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'Leitura TESTE2'!$A$2:$A$1164</c:f>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f>'Leitura TESTE2'!$B$2:$B$1164</c:f>
              <c:numCache>
                <c:formatCode>General</c:formatCode>
                <c:ptCount val="1163"/>
                <c:pt idx="0">
                  <c:v>5.237846E-3</c:v>
                </c:pt>
                <c:pt idx="1">
                  <c:v>1.0443482E-2</c:v>
                </c:pt>
                <c:pt idx="2">
                  <c:v>1.5597297E-2</c:v>
                </c:pt>
                <c:pt idx="3">
                  <c:v>2.0681773000000001E-2</c:v>
                </c:pt>
                <c:pt idx="4">
                  <c:v>2.5681395999999999E-2</c:v>
                </c:pt>
                <c:pt idx="5">
                  <c:v>3.0582557E-2</c:v>
                </c:pt>
                <c:pt idx="6">
                  <c:v>3.5373448000000002E-2</c:v>
                </c:pt>
                <c:pt idx="7">
                  <c:v>4.0043945999999997E-2</c:v>
                </c:pt>
                <c:pt idx="8">
                  <c:v>4.4585501E-2</c:v>
                </c:pt>
                <c:pt idx="9">
                  <c:v>4.8991014999999999E-2</c:v>
                </c:pt>
                <c:pt idx="10">
                  <c:v>5.3254729000000001E-2</c:v>
                </c:pt>
                <c:pt idx="11">
                  <c:v>5.7372109999999997E-2</c:v>
                </c:pt>
                <c:pt idx="12">
                  <c:v>6.1339737999999998E-2</c:v>
                </c:pt>
                <c:pt idx="13">
                  <c:v>6.5155205999999993E-2</c:v>
                </c:pt>
                <c:pt idx="14">
                  <c:v>6.8817014999999995E-2</c:v>
                </c:pt>
                <c:pt idx="15">
                  <c:v>7.2324479999999997E-2</c:v>
                </c:pt>
                <c:pt idx="16">
                  <c:v>7.5677645000000002E-2</c:v>
                </c:pt>
                <c:pt idx="17">
                  <c:v>7.8877191999999999E-2</c:v>
                </c:pt>
                <c:pt idx="18">
                  <c:v>8.1924371999999995E-2</c:v>
                </c:pt>
                <c:pt idx="19">
                  <c:v>8.4820928000000004E-2</c:v>
                </c:pt>
                <c:pt idx="20">
                  <c:v>8.7569030000000006E-2</c:v>
                </c:pt>
                <c:pt idx="21">
                  <c:v>9.0171216999999998E-2</c:v>
                </c:pt>
                <c:pt idx="22">
                  <c:v>9.2630338000000007E-2</c:v>
                </c:pt>
                <c:pt idx="23">
                  <c:v>9.4949507000000002E-2</c:v>
                </c:pt>
                <c:pt idx="24">
                  <c:v>9.7132051999999997E-2</c:v>
                </c:pt>
                <c:pt idx="25">
                  <c:v>9.9181478000000003E-2</c:v>
                </c:pt>
                <c:pt idx="26">
                  <c:v>0.10110143000000001</c:v>
                </c:pt>
                <c:pt idx="27">
                  <c:v>0.102895657</c:v>
                </c:pt>
                <c:pt idx="28">
                  <c:v>0.104567985</c:v>
                </c:pt>
                <c:pt idx="29">
                  <c:v>0.10612229300000001</c:v>
                </c:pt>
                <c:pt idx="30">
                  <c:v>0.107562485</c:v>
                </c:pt>
                <c:pt idx="31">
                  <c:v>0.108892473</c:v>
                </c:pt>
                <c:pt idx="32">
                  <c:v>0.11011616</c:v>
                </c:pt>
                <c:pt idx="33">
                  <c:v>0.111237422</c:v>
                </c:pt>
                <c:pt idx="34">
                  <c:v>0.112260096</c:v>
                </c:pt>
                <c:pt idx="35">
                  <c:v>0.113187968</c:v>
                </c:pt>
                <c:pt idx="36">
                  <c:v>0.114024765</c:v>
                </c:pt>
                <c:pt idx="37">
                  <c:v>0.11477414599999999</c:v>
                </c:pt>
                <c:pt idx="38">
                  <c:v>0.115439692</c:v>
                </c:pt>
                <c:pt idx="39">
                  <c:v>0.116024906</c:v>
                </c:pt>
                <c:pt idx="40">
                  <c:v>0.116533204</c:v>
                </c:pt>
                <c:pt idx="41">
                  <c:v>0.11696791400000001</c:v>
                </c:pt>
                <c:pt idx="42">
                  <c:v>0.117332271</c:v>
                </c:pt>
                <c:pt idx="43">
                  <c:v>0.117629419</c:v>
                </c:pt>
                <c:pt idx="44">
                  <c:v>0.117862404</c:v>
                </c:pt>
                <c:pt idx="45">
                  <c:v>0.11803418</c:v>
                </c:pt>
                <c:pt idx="46">
                  <c:v>0.118147604</c:v>
                </c:pt>
                <c:pt idx="47">
                  <c:v>0.118205436</c:v>
                </c:pt>
                <c:pt idx="48">
                  <c:v>0.11821034499999999</c:v>
                </c:pt>
                <c:pt idx="49">
                  <c:v>0.118164904</c:v>
                </c:pt>
                <c:pt idx="50">
                  <c:v>0.118071594</c:v>
                </c:pt>
                <c:pt idx="51">
                  <c:v>0.117932807</c:v>
                </c:pt>
                <c:pt idx="52">
                  <c:v>0.11775084299999999</c:v>
                </c:pt>
                <c:pt idx="53">
                  <c:v>0.117527918</c:v>
                </c:pt>
                <c:pt idx="54">
                  <c:v>0.11726615999999999</c:v>
                </c:pt>
                <c:pt idx="55">
                  <c:v>0.116967616</c:v>
                </c:pt>
                <c:pt idx="56">
                  <c:v>0.11663425099999999</c:v>
                </c:pt>
                <c:pt idx="57">
                  <c:v>0.11626795299999999</c:v>
                </c:pt>
                <c:pt idx="58">
                  <c:v>0.115870532</c:v>
                </c:pt>
                <c:pt idx="59">
                  <c:v>0.115443724</c:v>
                </c:pt>
                <c:pt idx="60">
                  <c:v>0.114989194</c:v>
                </c:pt>
                <c:pt idx="61">
                  <c:v>0.11450853800000001</c:v>
                </c:pt>
                <c:pt idx="62">
                  <c:v>0.114003284</c:v>
                </c:pt>
                <c:pt idx="63">
                  <c:v>0.11347489600000001</c:v>
                </c:pt>
                <c:pt idx="64">
                  <c:v>0.11292477500000001</c:v>
                </c:pt>
                <c:pt idx="65">
                  <c:v>0.112354261</c:v>
                </c:pt>
                <c:pt idx="66">
                  <c:v>0.111764638</c:v>
                </c:pt>
                <c:pt idx="67">
                  <c:v>0.11115713200000001</c:v>
                </c:pt>
                <c:pt idx="68">
                  <c:v>0.11053291599999999</c:v>
                </c:pt>
                <c:pt idx="69">
                  <c:v>0.109893111</c:v>
                </c:pt>
                <c:pt idx="70">
                  <c:v>0.109238788</c:v>
                </c:pt>
                <c:pt idx="71">
                  <c:v>0.10857097</c:v>
                </c:pt>
                <c:pt idx="72">
                  <c:v>0.107890635</c:v>
                </c:pt>
                <c:pt idx="73">
                  <c:v>0.107198715</c:v>
                </c:pt>
                <c:pt idx="74">
                  <c:v>0.106496101</c:v>
                </c:pt>
                <c:pt idx="75">
                  <c:v>0.105783643</c:v>
                </c:pt>
                <c:pt idx="76">
                  <c:v>0.10506215100000001</c:v>
                </c:pt>
                <c:pt idx="77">
                  <c:v>0.10433239800000001</c:v>
                </c:pt>
                <c:pt idx="78">
                  <c:v>0.103595121</c:v>
                </c:pt>
                <c:pt idx="79">
                  <c:v>0.102851024</c:v>
                </c:pt>
                <c:pt idx="80">
                  <c:v>0.102100775</c:v>
                </c:pt>
                <c:pt idx="81">
                  <c:v>0.101345012</c:v>
                </c:pt>
                <c:pt idx="82">
                  <c:v>0.10058434400000001</c:v>
                </c:pt>
                <c:pt idx="83">
                  <c:v>9.9819348000000002E-2</c:v>
                </c:pt>
                <c:pt idx="84">
                  <c:v>9.9050576000000001E-2</c:v>
                </c:pt>
                <c:pt idx="85">
                  <c:v>9.8278551000000006E-2</c:v>
                </c:pt>
                <c:pt idx="86">
                  <c:v>9.7503771000000003E-2</c:v>
                </c:pt>
                <c:pt idx="87">
                  <c:v>9.6726711000000007E-2</c:v>
                </c:pt>
                <c:pt idx="88">
                  <c:v>9.5947821000000003E-2</c:v>
                </c:pt>
                <c:pt idx="89">
                  <c:v>9.516753E-2</c:v>
                </c:pt>
                <c:pt idx="90">
                  <c:v>9.4386243999999994E-2</c:v>
                </c:pt>
                <c:pt idx="91">
                  <c:v>9.3604349000000003E-2</c:v>
                </c:pt>
                <c:pt idx="92">
                  <c:v>9.2822213000000001E-2</c:v>
                </c:pt>
                <c:pt idx="93">
                  <c:v>9.2040183999999997E-2</c:v>
                </c:pt>
                <c:pt idx="94">
                  <c:v>9.1258590000000001E-2</c:v>
                </c:pt>
                <c:pt idx="95">
                  <c:v>9.0477745999999998E-2</c:v>
                </c:pt>
                <c:pt idx="96">
                  <c:v>8.9697948E-2</c:v>
                </c:pt>
                <c:pt idx="97">
                  <c:v>8.8919475999999997E-2</c:v>
                </c:pt>
                <c:pt idx="98">
                  <c:v>8.8142597000000003E-2</c:v>
                </c:pt>
                <c:pt idx="99">
                  <c:v>8.7367560999999996E-2</c:v>
                </c:pt>
                <c:pt idx="100">
                  <c:v>8.6594606000000005E-2</c:v>
                </c:pt>
                <c:pt idx="101">
                  <c:v>8.5823958000000006E-2</c:v>
                </c:pt>
                <c:pt idx="102">
                  <c:v>8.5055828E-2</c:v>
                </c:pt>
                <c:pt idx="103">
                  <c:v>8.4290416000000007E-2</c:v>
                </c:pt>
                <c:pt idx="104">
                  <c:v>8.3527910999999996E-2</c:v>
                </c:pt>
                <c:pt idx="105">
                  <c:v>8.2768491E-2</c:v>
                </c:pt>
                <c:pt idx="106">
                  <c:v>8.2012322999999998E-2</c:v>
                </c:pt>
                <c:pt idx="107">
                  <c:v>8.1259565000000006E-2</c:v>
                </c:pt>
                <c:pt idx="108">
                  <c:v>8.0510365E-2</c:v>
                </c:pt>
                <c:pt idx="109">
                  <c:v>7.9764860000000007E-2</c:v>
                </c:pt>
                <c:pt idx="110">
                  <c:v>7.9023182999999997E-2</c:v>
                </c:pt>
                <c:pt idx="111">
                  <c:v>7.8285453000000005E-2</c:v>
                </c:pt>
                <c:pt idx="112">
                  <c:v>7.7551784999999998E-2</c:v>
                </c:pt>
                <c:pt idx="113">
                  <c:v>7.6822286000000004E-2</c:v>
                </c:pt>
                <c:pt idx="114">
                  <c:v>7.6097053999999997E-2</c:v>
                </c:pt>
                <c:pt idx="115">
                  <c:v>7.5376182E-2</c:v>
                </c:pt>
                <c:pt idx="116">
                  <c:v>7.4659754999999994E-2</c:v>
                </c:pt>
                <c:pt idx="117">
                  <c:v>7.3947853999999993E-2</c:v>
                </c:pt>
                <c:pt idx="118">
                  <c:v>7.3240550000000001E-2</c:v>
                </c:pt>
                <c:pt idx="119">
                  <c:v>7.2537911999999996E-2</c:v>
                </c:pt>
                <c:pt idx="120">
                  <c:v>7.1840003E-2</c:v>
                </c:pt>
                <c:pt idx="121">
                  <c:v>7.1146878999999996E-2</c:v>
                </c:pt>
                <c:pt idx="122">
                  <c:v>7.0458592E-2</c:v>
                </c:pt>
                <c:pt idx="123">
                  <c:v>6.9775190000000001E-2</c:v>
                </c:pt>
                <c:pt idx="124">
                  <c:v>6.9096715000000003E-2</c:v>
                </c:pt>
                <c:pt idx="125">
                  <c:v>6.8423207999999999E-2</c:v>
                </c:pt>
                <c:pt idx="126">
                  <c:v>6.7754701000000001E-2</c:v>
                </c:pt>
                <c:pt idx="127">
                  <c:v>6.7091225000000004E-2</c:v>
                </c:pt>
                <c:pt idx="128">
                  <c:v>6.6432808999999995E-2</c:v>
                </c:pt>
                <c:pt idx="129">
                  <c:v>6.5779474000000004E-2</c:v>
                </c:pt>
                <c:pt idx="130">
                  <c:v>6.5131242000000006E-2</c:v>
                </c:pt>
                <c:pt idx="131">
                  <c:v>6.4488129000000005E-2</c:v>
                </c:pt>
                <c:pt idx="132">
                  <c:v>6.3850148999999995E-2</c:v>
                </c:pt>
                <c:pt idx="133">
                  <c:v>6.3217312999999997E-2</c:v>
                </c:pt>
                <c:pt idx="134">
                  <c:v>6.2589628999999994E-2</c:v>
                </c:pt>
                <c:pt idx="135">
                  <c:v>6.1967103000000003E-2</c:v>
                </c:pt>
                <c:pt idx="136">
                  <c:v>6.1349739E-2</c:v>
                </c:pt>
                <c:pt idx="137">
                  <c:v>6.0737536000000002E-2</c:v>
                </c:pt>
                <c:pt idx="138">
                  <c:v>6.0130494999999999E-2</c:v>
                </c:pt>
                <c:pt idx="139">
                  <c:v>5.9528610000000003E-2</c:v>
                </c:pt>
                <c:pt idx="140">
                  <c:v>5.8931877000000001E-2</c:v>
                </c:pt>
                <c:pt idx="141">
                  <c:v>5.8340288999999997E-2</c:v>
                </c:pt>
                <c:pt idx="142">
                  <c:v>5.7753835000000003E-2</c:v>
                </c:pt>
                <c:pt idx="143">
                  <c:v>5.7172505999999998E-2</c:v>
                </c:pt>
                <c:pt idx="144">
                  <c:v>5.6596288000000002E-2</c:v>
                </c:pt>
                <c:pt idx="145">
                  <c:v>5.6025167000000001E-2</c:v>
                </c:pt>
                <c:pt idx="146">
                  <c:v>5.5459129000000003E-2</c:v>
                </c:pt>
                <c:pt idx="147">
                  <c:v>5.4898155999999997E-2</c:v>
                </c:pt>
                <c:pt idx="148">
                  <c:v>5.4342229999999998E-2</c:v>
                </c:pt>
                <c:pt idx="149">
                  <c:v>5.3791330999999998E-2</c:v>
                </c:pt>
                <c:pt idx="150">
                  <c:v>5.3245438999999999E-2</c:v>
                </c:pt>
                <c:pt idx="151">
                  <c:v>5.2704532999999998E-2</c:v>
                </c:pt>
                <c:pt idx="152">
                  <c:v>5.2168590000000001E-2</c:v>
                </c:pt>
                <c:pt idx="153">
                  <c:v>5.1637585999999999E-2</c:v>
                </c:pt>
                <c:pt idx="154">
                  <c:v>5.1111496999999999E-2</c:v>
                </c:pt>
                <c:pt idx="155">
                  <c:v>5.0590296999999999E-2</c:v>
                </c:pt>
                <c:pt idx="156">
                  <c:v>5.0073961E-2</c:v>
                </c:pt>
                <c:pt idx="157">
                  <c:v>4.9562461000000002E-2</c:v>
                </c:pt>
                <c:pt idx="158">
                  <c:v>4.9055769999999999E-2</c:v>
                </c:pt>
                <c:pt idx="159">
                  <c:v>4.8553860999999997E-2</c:v>
                </c:pt>
                <c:pt idx="160">
                  <c:v>4.8056702999999999E-2</c:v>
                </c:pt>
                <c:pt idx="161">
                  <c:v>4.7564268E-2</c:v>
                </c:pt>
                <c:pt idx="162">
                  <c:v>4.7076526E-2</c:v>
                </c:pt>
                <c:pt idx="163">
                  <c:v>4.6593447000000003E-2</c:v>
                </c:pt>
                <c:pt idx="164">
                  <c:v>4.6114998999999997E-2</c:v>
                </c:pt>
                <c:pt idx="165">
                  <c:v>4.5641151999999997E-2</c:v>
                </c:pt>
                <c:pt idx="166">
                  <c:v>4.5171875E-2</c:v>
                </c:pt>
                <c:pt idx="167">
                  <c:v>4.4707135000000002E-2</c:v>
                </c:pt>
                <c:pt idx="168">
                  <c:v>4.4246899999999999E-2</c:v>
                </c:pt>
                <c:pt idx="169">
                  <c:v>4.3791138E-2</c:v>
                </c:pt>
                <c:pt idx="170">
                  <c:v>4.3339814999999997E-2</c:v>
                </c:pt>
                <c:pt idx="171">
                  <c:v>4.2892899999999998E-2</c:v>
                </c:pt>
                <c:pt idx="172">
                  <c:v>4.2450359E-2</c:v>
                </c:pt>
                <c:pt idx="173">
                  <c:v>4.2012158000000001E-2</c:v>
                </c:pt>
                <c:pt idx="174">
                  <c:v>4.1578265000000003E-2</c:v>
                </c:pt>
                <c:pt idx="175">
                  <c:v>4.1148644999999998E-2</c:v>
                </c:pt>
                <c:pt idx="176">
                  <c:v>4.0723266000000001E-2</c:v>
                </c:pt>
                <c:pt idx="177">
                  <c:v>4.0302091999999998E-2</c:v>
                </c:pt>
                <c:pt idx="178">
                  <c:v>3.9885090999999998E-2</c:v>
                </c:pt>
                <c:pt idx="179">
                  <c:v>3.9472227999999998E-2</c:v>
                </c:pt>
                <c:pt idx="180">
                  <c:v>3.9063469000000003E-2</c:v>
                </c:pt>
                <c:pt idx="181">
                  <c:v>3.8658781000000003E-2</c:v>
                </c:pt>
                <c:pt idx="182">
                  <c:v>3.8258129000000002E-2</c:v>
                </c:pt>
                <c:pt idx="183">
                  <c:v>3.7861479000000003E-2</c:v>
                </c:pt>
                <c:pt idx="184">
                  <c:v>3.7468797999999998E-2</c:v>
                </c:pt>
                <c:pt idx="185">
                  <c:v>3.7080052000000002E-2</c:v>
                </c:pt>
                <c:pt idx="186">
                  <c:v>3.6695206000000001E-2</c:v>
                </c:pt>
                <c:pt idx="187">
                  <c:v>3.6314227999999997E-2</c:v>
                </c:pt>
                <c:pt idx="188">
                  <c:v>3.5937082000000002E-2</c:v>
                </c:pt>
                <c:pt idx="189">
                  <c:v>3.5563735999999999E-2</c:v>
                </c:pt>
                <c:pt idx="190">
                  <c:v>3.5194155999999997E-2</c:v>
                </c:pt>
                <c:pt idx="191">
                  <c:v>3.4828308000000002E-2</c:v>
                </c:pt>
                <c:pt idx="192">
                  <c:v>3.4466160000000003E-2</c:v>
                </c:pt>
                <c:pt idx="193">
                  <c:v>3.4107677000000003E-2</c:v>
                </c:pt>
                <c:pt idx="194">
                  <c:v>3.3752826999999999E-2</c:v>
                </c:pt>
                <c:pt idx="195">
                  <c:v>3.3401577000000002E-2</c:v>
                </c:pt>
                <c:pt idx="196">
                  <c:v>3.3053894E-2</c:v>
                </c:pt>
                <c:pt idx="197">
                  <c:v>3.2709744999999998E-2</c:v>
                </c:pt>
                <c:pt idx="198">
                  <c:v>3.2369097999999999E-2</c:v>
                </c:pt>
                <c:pt idx="199">
                  <c:v>3.2031920999999998E-2</c:v>
                </c:pt>
                <c:pt idx="200">
                  <c:v>3.1698179999999999E-2</c:v>
                </c:pt>
                <c:pt idx="201">
                  <c:v>3.1367844999999998E-2</c:v>
                </c:pt>
                <c:pt idx="202">
                  <c:v>3.1040882999999998E-2</c:v>
                </c:pt>
                <c:pt idx="203">
                  <c:v>3.0717261999999999E-2</c:v>
                </c:pt>
                <c:pt idx="204">
                  <c:v>3.0396952000000001E-2</c:v>
                </c:pt>
                <c:pt idx="205">
                  <c:v>3.007992E-2</c:v>
                </c:pt>
                <c:pt idx="206">
                  <c:v>2.9766135999999999E-2</c:v>
                </c:pt>
                <c:pt idx="207">
                  <c:v>2.9455569000000001E-2</c:v>
                </c:pt>
                <c:pt idx="208">
                  <c:v>2.9148187999999998E-2</c:v>
                </c:pt>
                <c:pt idx="209">
                  <c:v>2.8843963E-2</c:v>
                </c:pt>
                <c:pt idx="210">
                  <c:v>2.8542861999999999E-2</c:v>
                </c:pt>
                <c:pt idx="211">
                  <c:v>2.8244857000000002E-2</c:v>
                </c:pt>
                <c:pt idx="212">
                  <c:v>2.7949917000000001E-2</c:v>
                </c:pt>
                <c:pt idx="213">
                  <c:v>2.7658012999999999E-2</c:v>
                </c:pt>
                <c:pt idx="214">
                  <c:v>2.7369114E-2</c:v>
                </c:pt>
                <c:pt idx="215">
                  <c:v>2.7083192999999998E-2</c:v>
                </c:pt>
                <c:pt idx="216">
                  <c:v>2.6800219E-2</c:v>
                </c:pt>
                <c:pt idx="217">
                  <c:v>2.6520163999999999E-2</c:v>
                </c:pt>
                <c:pt idx="218">
                  <c:v>2.6242998999999999E-2</c:v>
                </c:pt>
                <c:pt idx="219">
                  <c:v>2.5968695999999999E-2</c:v>
                </c:pt>
                <c:pt idx="220">
                  <c:v>2.5697227E-2</c:v>
                </c:pt>
                <c:pt idx="221">
                  <c:v>2.5428564000000001E-2</c:v>
                </c:pt>
                <c:pt idx="222">
                  <c:v>2.5162679E-2</c:v>
                </c:pt>
                <c:pt idx="223">
                  <c:v>2.4899543999999999E-2</c:v>
                </c:pt>
                <c:pt idx="224">
                  <c:v>2.4639133000000001E-2</c:v>
                </c:pt>
                <c:pt idx="225">
                  <c:v>2.4381417999999998E-2</c:v>
                </c:pt>
                <c:pt idx="226">
                  <c:v>2.4126372E-2</c:v>
                </c:pt>
                <c:pt idx="227">
                  <c:v>2.3873970000000001E-2</c:v>
                </c:pt>
                <c:pt idx="228">
                  <c:v>2.3624183E-2</c:v>
                </c:pt>
                <c:pt idx="229">
                  <c:v>2.3376986999999998E-2</c:v>
                </c:pt>
                <c:pt idx="230">
                  <c:v>2.3132355E-2</c:v>
                </c:pt>
                <c:pt idx="231">
                  <c:v>2.2890262000000001E-2</c:v>
                </c:pt>
                <c:pt idx="232">
                  <c:v>2.2650681999999998E-2</c:v>
                </c:pt>
                <c:pt idx="233">
                  <c:v>2.2413590000000001E-2</c:v>
                </c:pt>
                <c:pt idx="234">
                  <c:v>2.2178961000000001E-2</c:v>
                </c:pt>
                <c:pt idx="235">
                  <c:v>2.1946769000000001E-2</c:v>
                </c:pt>
                <c:pt idx="236">
                  <c:v>2.1716991000000001E-2</c:v>
                </c:pt>
                <c:pt idx="237">
                  <c:v>2.1489602E-2</c:v>
                </c:pt>
                <c:pt idx="238">
                  <c:v>2.1264577999999999E-2</c:v>
                </c:pt>
                <c:pt idx="239">
                  <c:v>2.1041893999999998E-2</c:v>
                </c:pt>
                <c:pt idx="240">
                  <c:v>2.0821527999999999E-2</c:v>
                </c:pt>
                <c:pt idx="241">
                  <c:v>2.0603455E-2</c:v>
                </c:pt>
                <c:pt idx="242">
                  <c:v>2.0387651999999999E-2</c:v>
                </c:pt>
                <c:pt idx="243">
                  <c:v>2.0174096999999998E-2</c:v>
                </c:pt>
                <c:pt idx="244">
                  <c:v>1.9962766E-2</c:v>
                </c:pt>
                <c:pt idx="245">
                  <c:v>1.9753636000000001E-2</c:v>
                </c:pt>
                <c:pt idx="246">
                  <c:v>1.9546686000000001E-2</c:v>
                </c:pt>
                <c:pt idx="247">
                  <c:v>1.9341892999999999E-2</c:v>
                </c:pt>
                <c:pt idx="248">
                  <c:v>1.9139234000000001E-2</c:v>
                </c:pt>
                <c:pt idx="249">
                  <c:v>1.8938689000000002E-2</c:v>
                </c:pt>
                <c:pt idx="250">
                  <c:v>1.8740235000000001E-2</c:v>
                </c:pt>
                <c:pt idx="251">
                  <c:v>1.8543851E-2</c:v>
                </c:pt>
                <c:pt idx="252">
                  <c:v>1.8349516E-2</c:v>
                </c:pt>
                <c:pt idx="253">
                  <c:v>1.8157209000000001E-2</c:v>
                </c:pt>
                <c:pt idx="254">
                  <c:v>1.7966909E-2</c:v>
                </c:pt>
                <c:pt idx="255">
                  <c:v>1.7778595000000001E-2</c:v>
                </c:pt>
                <c:pt idx="256">
                  <c:v>1.7592246999999998E-2</c:v>
                </c:pt>
                <c:pt idx="257">
                  <c:v>1.7407845000000002E-2</c:v>
                </c:pt>
                <c:pt idx="258">
                  <c:v>1.7225369000000001E-2</c:v>
                </c:pt>
                <c:pt idx="259">
                  <c:v>1.7044798E-2</c:v>
                </c:pt>
                <c:pt idx="260">
                  <c:v>1.6866114000000001E-2</c:v>
                </c:pt>
                <c:pt idx="261">
                  <c:v>1.6689296999999999E-2</c:v>
                </c:pt>
                <c:pt idx="262">
                  <c:v>1.6514326999999999E-2</c:v>
                </c:pt>
                <c:pt idx="263">
                  <c:v>1.6341185000000001E-2</c:v>
                </c:pt>
                <c:pt idx="264">
                  <c:v>1.6169854000000001E-2</c:v>
                </c:pt>
                <c:pt idx="265">
                  <c:v>1.6000312999999999E-2</c:v>
                </c:pt>
                <c:pt idx="266">
                  <c:v>1.5832545E-2</c:v>
                </c:pt>
                <c:pt idx="267">
                  <c:v>1.5666531000000001E-2</c:v>
                </c:pt>
                <c:pt idx="268">
                  <c:v>1.5502253000000001E-2</c:v>
                </c:pt>
                <c:pt idx="269">
                  <c:v>1.5339693E-2</c:v>
                </c:pt>
                <c:pt idx="270">
                  <c:v>1.5178832999999999E-2</c:v>
                </c:pt>
                <c:pt idx="271">
                  <c:v>1.5019655E-2</c:v>
                </c:pt>
                <c:pt idx="272">
                  <c:v>1.4862143E-2</c:v>
                </c:pt>
                <c:pt idx="273">
                  <c:v>1.4706278999999999E-2</c:v>
                </c:pt>
                <c:pt idx="274">
                  <c:v>1.4552046000000001E-2</c:v>
                </c:pt>
                <c:pt idx="275">
                  <c:v>1.4399426E-2</c:v>
                </c:pt>
                <c:pt idx="276">
                  <c:v>1.4248403999999999E-2</c:v>
                </c:pt>
                <c:pt idx="277">
                  <c:v>1.4098963000000001E-2</c:v>
                </c:pt>
                <c:pt idx="278">
                  <c:v>1.3951085E-2</c:v>
                </c:pt>
                <c:pt idx="279">
                  <c:v>1.3804756E-2</c:v>
                </c:pt>
                <c:pt idx="280">
                  <c:v>1.3659958E-2</c:v>
                </c:pt>
                <c:pt idx="281">
                  <c:v>1.3516677E-2</c:v>
                </c:pt>
                <c:pt idx="282">
                  <c:v>1.3374894999999999E-2</c:v>
                </c:pt>
                <c:pt idx="283">
                  <c:v>1.3234598E-2</c:v>
                </c:pt>
                <c:pt idx="284">
                  <c:v>1.3095773999999999E-2</c:v>
                </c:pt>
                <c:pt idx="285">
                  <c:v>1.1195612000000001E-2</c:v>
                </c:pt>
                <c:pt idx="286">
                  <c:v>9.6541769999999999E-3</c:v>
                </c:pt>
                <c:pt idx="287">
                  <c:v>8.4705360000000007E-3</c:v>
                </c:pt>
                <c:pt idx="288">
                  <c:v>7.640857E-3</c:v>
                </c:pt>
                <c:pt idx="289">
                  <c:v>7.1588169999999996E-3</c:v>
                </c:pt>
                <c:pt idx="290">
                  <c:v>7.0159669999999997E-3</c:v>
                </c:pt>
                <c:pt idx="291">
                  <c:v>7.2020920000000002E-3</c:v>
                </c:pt>
                <c:pt idx="292">
                  <c:v>7.7055279999999997E-3</c:v>
                </c:pt>
                <c:pt idx="293">
                  <c:v>8.5134630000000006E-3</c:v>
                </c:pt>
                <c:pt idx="294">
                  <c:v>9.6121999999999996E-3</c:v>
                </c:pt>
                <c:pt idx="295">
                  <c:v>1.0987399E-2</c:v>
                </c:pt>
                <c:pt idx="296">
                  <c:v>1.2624286E-2</c:v>
                </c:pt>
                <c:pt idx="297">
                  <c:v>1.4507844000000001E-2</c:v>
                </c:pt>
                <c:pt idx="298">
                  <c:v>1.6622965999999999E-2</c:v>
                </c:pt>
                <c:pt idx="299">
                  <c:v>1.8954604999999999E-2</c:v>
                </c:pt>
                <c:pt idx="300">
                  <c:v>2.1487881E-2</c:v>
                </c:pt>
                <c:pt idx="301">
                  <c:v>2.4208186999999999E-2</c:v>
                </c:pt>
                <c:pt idx="302">
                  <c:v>2.7101268000000001E-2</c:v>
                </c:pt>
                <c:pt idx="303">
                  <c:v>3.0153288E-2</c:v>
                </c:pt>
                <c:pt idx="304">
                  <c:v>3.3350881999999998E-2</c:v>
                </c:pt>
                <c:pt idx="305">
                  <c:v>3.6681194E-2</c:v>
                </c:pt>
                <c:pt idx="306">
                  <c:v>4.013191E-2</c:v>
                </c:pt>
                <c:pt idx="307">
                  <c:v>4.3691274000000002E-2</c:v>
                </c:pt>
                <c:pt idx="308">
                  <c:v>4.7348105000000001E-2</c:v>
                </c:pt>
                <c:pt idx="309">
                  <c:v>5.1091798000000001E-2</c:v>
                </c:pt>
                <c:pt idx="310">
                  <c:v>5.4912324999999998E-2</c:v>
                </c:pt>
                <c:pt idx="311">
                  <c:v>5.8800228000000003E-2</c:v>
                </c:pt>
                <c:pt idx="312">
                  <c:v>6.2746614000000006E-2</c:v>
                </c:pt>
                <c:pt idx="313">
                  <c:v>6.6743135999999995E-2</c:v>
                </c:pt>
                <c:pt idx="314">
                  <c:v>7.0781983000000007E-2</c:v>
                </c:pt>
                <c:pt idx="315">
                  <c:v>7.4855857999999997E-2</c:v>
                </c:pt>
                <c:pt idx="316">
                  <c:v>7.8957962000000007E-2</c:v>
                </c:pt>
                <c:pt idx="317">
                  <c:v>8.3081974000000003E-2</c:v>
                </c:pt>
                <c:pt idx="318">
                  <c:v>8.7222027999999993E-2</c:v>
                </c:pt>
                <c:pt idx="319">
                  <c:v>9.1372693000000005E-2</c:v>
                </c:pt>
                <c:pt idx="320">
                  <c:v>9.5528950000000001E-2</c:v>
                </c:pt>
                <c:pt idx="321">
                  <c:v>9.9686174000000002E-2</c:v>
                </c:pt>
                <c:pt idx="322">
                  <c:v>0.103840108</c:v>
                </c:pt>
                <c:pt idx="323">
                  <c:v>0.107986845</c:v>
                </c:pt>
                <c:pt idx="324">
                  <c:v>0.112122809</c:v>
                </c:pt>
                <c:pt idx="325">
                  <c:v>0.11624473</c:v>
                </c:pt>
                <c:pt idx="326">
                  <c:v>0.12034963</c:v>
                </c:pt>
                <c:pt idx="327">
                  <c:v>0.124434802</c:v>
                </c:pt>
                <c:pt idx="328">
                  <c:v>0.128497793</c:v>
                </c:pt>
                <c:pt idx="329">
                  <c:v>0.132536388</c:v>
                </c:pt>
                <c:pt idx="330">
                  <c:v>0.13654859</c:v>
                </c:pt>
                <c:pt idx="331">
                  <c:v>0.140532609</c:v>
                </c:pt>
                <c:pt idx="332">
                  <c:v>0.144486848</c:v>
                </c:pt>
                <c:pt idx="333">
                  <c:v>0.14840988299999999</c:v>
                </c:pt>
                <c:pt idx="334">
                  <c:v>0.152300458</c:v>
                </c:pt>
                <c:pt idx="335">
                  <c:v>0.15615746699999999</c:v>
                </c:pt>
                <c:pt idx="336">
                  <c:v>0.15997994400000001</c:v>
                </c:pt>
                <c:pt idx="337">
                  <c:v>0.163767054</c:v>
                </c:pt>
                <c:pt idx="338">
                  <c:v>0.16751808100000001</c:v>
                </c:pt>
                <c:pt idx="339">
                  <c:v>0.17123242</c:v>
                </c:pt>
                <c:pt idx="340">
                  <c:v>0.17490956399999999</c:v>
                </c:pt>
                <c:pt idx="341">
                  <c:v>0.17854910299999999</c:v>
                </c:pt>
                <c:pt idx="342">
                  <c:v>0.18215070899999999</c:v>
                </c:pt>
                <c:pt idx="343">
                  <c:v>0.185714132</c:v>
                </c:pt>
                <c:pt idx="344">
                  <c:v>0.189239196</c:v>
                </c:pt>
                <c:pt idx="345">
                  <c:v>0.19272578800000001</c:v>
                </c:pt>
                <c:pt idx="346">
                  <c:v>0.19617385300000001</c:v>
                </c:pt>
                <c:pt idx="347">
                  <c:v>0.199583392</c:v>
                </c:pt>
                <c:pt idx="348">
                  <c:v>0.20295445300000001</c:v>
                </c:pt>
                <c:pt idx="349">
                  <c:v>0.20628713000000001</c:v>
                </c:pt>
                <c:pt idx="350">
                  <c:v>0.209581555</c:v>
                </c:pt>
                <c:pt idx="351">
                  <c:v>0.212837897</c:v>
                </c:pt>
                <c:pt idx="352">
                  <c:v>0.216056359</c:v>
                </c:pt>
                <c:pt idx="353">
                  <c:v>0.21923716900000001</c:v>
                </c:pt>
                <c:pt idx="354">
                  <c:v>0.22238058299999999</c:v>
                </c:pt>
                <c:pt idx="355">
                  <c:v>0.225486882</c:v>
                </c:pt>
                <c:pt idx="356">
                  <c:v>0.22855636400000001</c:v>
                </c:pt>
                <c:pt idx="357">
                  <c:v>0.231589346</c:v>
                </c:pt>
                <c:pt idx="358">
                  <c:v>0.23458616099999999</c:v>
                </c:pt>
                <c:pt idx="359">
                  <c:v>0.23754715700000001</c:v>
                </c:pt>
                <c:pt idx="360">
                  <c:v>0.24047269199999999</c:v>
                </c:pt>
                <c:pt idx="361">
                  <c:v>0.24336313400000001</c:v>
                </c:pt>
                <c:pt idx="362">
                  <c:v>0.24621886000000001</c:v>
                </c:pt>
                <c:pt idx="363">
                  <c:v>0.24904025599999999</c:v>
                </c:pt>
                <c:pt idx="364">
                  <c:v>0.25182770999999998</c:v>
                </c:pt>
                <c:pt idx="365">
                  <c:v>0.25458161899999998</c:v>
                </c:pt>
                <c:pt idx="366">
                  <c:v>0.25730237900000003</c:v>
                </c:pt>
                <c:pt idx="367">
                  <c:v>0.25999039299999999</c:v>
                </c:pt>
                <c:pt idx="368">
                  <c:v>0.26264606200000001</c:v>
                </c:pt>
                <c:pt idx="369">
                  <c:v>0.26526979000000001</c:v>
                </c:pt>
                <c:pt idx="370">
                  <c:v>0.26786198</c:v>
                </c:pt>
                <c:pt idx="371">
                  <c:v>0.27042303699999998</c:v>
                </c:pt>
                <c:pt idx="372">
                  <c:v>0.27295336100000001</c:v>
                </c:pt>
                <c:pt idx="373">
                  <c:v>0.27545335300000001</c:v>
                </c:pt>
                <c:pt idx="374">
                  <c:v>0.27792341100000001</c:v>
                </c:pt>
                <c:pt idx="375">
                  <c:v>0.28036393199999998</c:v>
                </c:pt>
                <c:pt idx="376">
                  <c:v>0.28277530699999998</c:v>
                </c:pt>
                <c:pt idx="377">
                  <c:v>0.28515792699999998</c:v>
                </c:pt>
                <c:pt idx="378">
                  <c:v>0.28751217800000001</c:v>
                </c:pt>
                <c:pt idx="379">
                  <c:v>0.289838441</c:v>
                </c:pt>
                <c:pt idx="380">
                  <c:v>0.29213709599999999</c:v>
                </c:pt>
                <c:pt idx="381">
                  <c:v>0.29440851699999998</c:v>
                </c:pt>
                <c:pt idx="382">
                  <c:v>0.29665307200000002</c:v>
                </c:pt>
                <c:pt idx="383">
                  <c:v>0.29887112799999999</c:v>
                </c:pt>
                <c:pt idx="384">
                  <c:v>0.301063046</c:v>
                </c:pt>
                <c:pt idx="385">
                  <c:v>0.30322917999999999</c:v>
                </c:pt>
                <c:pt idx="386">
                  <c:v>0.30536988399999998</c:v>
                </c:pt>
                <c:pt idx="387">
                  <c:v>0.30748550099999999</c:v>
                </c:pt>
                <c:pt idx="388">
                  <c:v>0.30957637599999999</c:v>
                </c:pt>
                <c:pt idx="389">
                  <c:v>0.31164284199999998</c:v>
                </c:pt>
                <c:pt idx="390">
                  <c:v>0.31368523399999998</c:v>
                </c:pt>
                <c:pt idx="391">
                  <c:v>0.31570387599999999</c:v>
                </c:pt>
                <c:pt idx="392">
                  <c:v>0.31769909099999999</c:v>
                </c:pt>
                <c:pt idx="393">
                  <c:v>0.31967119599999999</c:v>
                </c:pt>
                <c:pt idx="394">
                  <c:v>0.32162050199999997</c:v>
                </c:pt>
                <c:pt idx="395">
                  <c:v>0.32354731599999997</c:v>
                </c:pt>
                <c:pt idx="396">
                  <c:v>0.32545194199999999</c:v>
                </c:pt>
                <c:pt idx="397">
                  <c:v>0.32733467500000002</c:v>
                </c:pt>
                <c:pt idx="398">
                  <c:v>0.32919580799999998</c:v>
                </c:pt>
                <c:pt idx="399">
                  <c:v>0.331035631</c:v>
                </c:pt>
                <c:pt idx="400">
                  <c:v>0.33285442500000001</c:v>
                </c:pt>
                <c:pt idx="401">
                  <c:v>0.33465246999999998</c:v>
                </c:pt>
                <c:pt idx="402">
                  <c:v>0.33643003900000001</c:v>
                </c:pt>
                <c:pt idx="403">
                  <c:v>0.33818740200000003</c:v>
                </c:pt>
                <c:pt idx="404">
                  <c:v>0.33992482600000001</c:v>
                </c:pt>
                <c:pt idx="405">
                  <c:v>0.34164256900000001</c:v>
                </c:pt>
                <c:pt idx="406">
                  <c:v>0.34334089000000001</c:v>
                </c:pt>
                <c:pt idx="407">
                  <c:v>0.345020041</c:v>
                </c:pt>
                <c:pt idx="408">
                  <c:v>0.34668027000000001</c:v>
                </c:pt>
                <c:pt idx="409">
                  <c:v>0.34832182099999998</c:v>
                </c:pt>
                <c:pt idx="410">
                  <c:v>0.34994493500000001</c:v>
                </c:pt>
                <c:pt idx="411">
                  <c:v>0.351549848</c:v>
                </c:pt>
                <c:pt idx="412">
                  <c:v>0.353136793</c:v>
                </c:pt>
                <c:pt idx="413">
                  <c:v>0.35470599899999999</c:v>
                </c:pt>
                <c:pt idx="414">
                  <c:v>0.35625769000000002</c:v>
                </c:pt>
                <c:pt idx="415">
                  <c:v>0.35779208800000001</c:v>
                </c:pt>
                <c:pt idx="416">
                  <c:v>0.35930941100000002</c:v>
                </c:pt>
                <c:pt idx="417">
                  <c:v>0.360809873</c:v>
                </c:pt>
                <c:pt idx="418">
                  <c:v>0.362293686</c:v>
                </c:pt>
                <c:pt idx="419">
                  <c:v>0.363761057</c:v>
                </c:pt>
                <c:pt idx="420">
                  <c:v>0.36521219100000002</c:v>
                </c:pt>
                <c:pt idx="421">
                  <c:v>0.36664728800000002</c:v>
                </c:pt>
                <c:pt idx="422">
                  <c:v>0.36806654599999999</c:v>
                </c:pt>
                <c:pt idx="423">
                  <c:v>0.36947016100000002</c:v>
                </c:pt>
                <c:pt idx="424">
                  <c:v>0.37085832299999999</c:v>
                </c:pt>
                <c:pt idx="425">
                  <c:v>0.372231223</c:v>
                </c:pt>
                <c:pt idx="426">
                  <c:v>0.37358904599999998</c:v>
                </c:pt>
                <c:pt idx="427">
                  <c:v>0.37493197499999997</c:v>
                </c:pt>
                <c:pt idx="428">
                  <c:v>0.37626018999999999</c:v>
                </c:pt>
                <c:pt idx="429">
                  <c:v>0.37757386900000001</c:v>
                </c:pt>
                <c:pt idx="430">
                  <c:v>0.378873187</c:v>
                </c:pt>
                <c:pt idx="431">
                  <c:v>0.380158316</c:v>
                </c:pt>
                <c:pt idx="432">
                  <c:v>0.38142942499999999</c:v>
                </c:pt>
                <c:pt idx="433">
                  <c:v>0.382686682</c:v>
                </c:pt>
                <c:pt idx="434">
                  <c:v>0.38393025200000003</c:v>
                </c:pt>
                <c:pt idx="435">
                  <c:v>0.38516029600000001</c:v>
                </c:pt>
                <c:pt idx="436">
                  <c:v>0.38637697500000001</c:v>
                </c:pt>
                <c:pt idx="437">
                  <c:v>0.38758044600000002</c:v>
                </c:pt>
                <c:pt idx="438">
                  <c:v>0.38877086399999999</c:v>
                </c:pt>
                <c:pt idx="439">
                  <c:v>0.38994838199999998</c:v>
                </c:pt>
                <c:pt idx="440">
                  <c:v>0.39111315099999999</c:v>
                </c:pt>
                <c:pt idx="441">
                  <c:v>0.39226531999999997</c:v>
                </c:pt>
                <c:pt idx="442">
                  <c:v>0.39340503599999999</c:v>
                </c:pt>
                <c:pt idx="443">
                  <c:v>0.39453244199999998</c:v>
                </c:pt>
                <c:pt idx="444">
                  <c:v>0.39564768099999997</c:v>
                </c:pt>
                <c:pt idx="445">
                  <c:v>0.39675089400000002</c:v>
                </c:pt>
                <c:pt idx="446">
                  <c:v>0.397842219</c:v>
                </c:pt>
                <c:pt idx="447">
                  <c:v>0.39892179300000002</c:v>
                </c:pt>
                <c:pt idx="448">
                  <c:v>0.399989751</c:v>
                </c:pt>
                <c:pt idx="449">
                  <c:v>0.40104622499999998</c:v>
                </c:pt>
                <c:pt idx="450">
                  <c:v>0.40209134600000002</c:v>
                </c:pt>
                <c:pt idx="451">
                  <c:v>0.40312524500000002</c:v>
                </c:pt>
                <c:pt idx="452">
                  <c:v>0.40414804700000001</c:v>
                </c:pt>
                <c:pt idx="453">
                  <c:v>0.40515987999999997</c:v>
                </c:pt>
                <c:pt idx="454">
                  <c:v>0.40616086800000001</c:v>
                </c:pt>
                <c:pt idx="455">
                  <c:v>0.40715113200000003</c:v>
                </c:pt>
                <c:pt idx="456">
                  <c:v>0.40813079499999999</c:v>
                </c:pt>
                <c:pt idx="457">
                  <c:v>0.40909997399999998</c:v>
                </c:pt>
                <c:pt idx="458">
                  <c:v>0.41005878899999998</c:v>
                </c:pt>
                <c:pt idx="459">
                  <c:v>0.41100735500000002</c:v>
                </c:pt>
                <c:pt idx="460">
                  <c:v>0.41194578700000001</c:v>
                </c:pt>
                <c:pt idx="461">
                  <c:v>0.41287419800000003</c:v>
                </c:pt>
                <c:pt idx="462">
                  <c:v>0.41379270000000001</c:v>
                </c:pt>
                <c:pt idx="463">
                  <c:v>0.414701404</c:v>
                </c:pt>
                <c:pt idx="464">
                  <c:v>0.415600419</c:v>
                </c:pt>
                <c:pt idx="465">
                  <c:v>0.41648985100000002</c:v>
                </c:pt>
                <c:pt idx="466">
                  <c:v>0.41736980800000001</c:v>
                </c:pt>
                <c:pt idx="467">
                  <c:v>0.41824039400000002</c:v>
                </c:pt>
                <c:pt idx="468">
                  <c:v>0.41910171299999999</c:v>
                </c:pt>
                <c:pt idx="469">
                  <c:v>0.41995386699999998</c:v>
                </c:pt>
                <c:pt idx="470">
                  <c:v>0.42079695700000003</c:v>
                </c:pt>
                <c:pt idx="471">
                  <c:v>0.42163108300000002</c:v>
                </c:pt>
                <c:pt idx="472">
                  <c:v>0.42245634399999998</c:v>
                </c:pt>
                <c:pt idx="473">
                  <c:v>0.42327283599999999</c:v>
                </c:pt>
                <c:pt idx="474">
                  <c:v>0.42408065700000003</c:v>
                </c:pt>
                <c:pt idx="475">
                  <c:v>0.424879901</c:v>
                </c:pt>
                <c:pt idx="476">
                  <c:v>0.42567066199999998</c:v>
                </c:pt>
                <c:pt idx="477">
                  <c:v>0.42645303299999998</c:v>
                </c:pt>
                <c:pt idx="478">
                  <c:v>0.427227105</c:v>
                </c:pt>
                <c:pt idx="479">
                  <c:v>0.427992969</c:v>
                </c:pt>
                <c:pt idx="480">
                  <c:v>0.42875071399999998</c:v>
                </c:pt>
                <c:pt idx="481">
                  <c:v>0.42950042799999999</c:v>
                </c:pt>
                <c:pt idx="482">
                  <c:v>0.43024220000000002</c:v>
                </c:pt>
                <c:pt idx="483">
                  <c:v>0.43097611400000002</c:v>
                </c:pt>
                <c:pt idx="484">
                  <c:v>0.43170225699999998</c:v>
                </c:pt>
                <c:pt idx="485">
                  <c:v>0.43242071300000001</c:v>
                </c:pt>
                <c:pt idx="486">
                  <c:v>0.433131565</c:v>
                </c:pt>
                <c:pt idx="487">
                  <c:v>0.433834895</c:v>
                </c:pt>
                <c:pt idx="488">
                  <c:v>0.434530784</c:v>
                </c:pt>
                <c:pt idx="489">
                  <c:v>0.43521931400000002</c:v>
                </c:pt>
                <c:pt idx="490">
                  <c:v>0.43590056300000002</c:v>
                </c:pt>
                <c:pt idx="491">
                  <c:v>0.436574609</c:v>
                </c:pt>
                <c:pt idx="492">
                  <c:v>0.43724153199999999</c:v>
                </c:pt>
                <c:pt idx="493">
                  <c:v>0.43790140599999999</c:v>
                </c:pt>
                <c:pt idx="494">
                  <c:v>0.43855430899999998</c:v>
                </c:pt>
                <c:pt idx="495">
                  <c:v>0.43920031500000001</c:v>
                </c:pt>
                <c:pt idx="496">
                  <c:v>0.439839498</c:v>
                </c:pt>
                <c:pt idx="497">
                  <c:v>0.44047193200000001</c:v>
                </c:pt>
                <c:pt idx="498">
                  <c:v>0.44109768900000002</c:v>
                </c:pt>
                <c:pt idx="499">
                  <c:v>0.44171684</c:v>
                </c:pt>
                <c:pt idx="500">
                  <c:v>0.44232945600000001</c:v>
                </c:pt>
                <c:pt idx="501">
                  <c:v>0.44293560799999998</c:v>
                </c:pt>
                <c:pt idx="502">
                  <c:v>0.44353536500000001</c:v>
                </c:pt>
                <c:pt idx="503">
                  <c:v>0.44412879399999999</c:v>
                </c:pt>
                <c:pt idx="504">
                  <c:v>0.44471596400000002</c:v>
                </c:pt>
                <c:pt idx="505">
                  <c:v>0.44529694199999997</c:v>
                </c:pt>
                <c:pt idx="506">
                  <c:v>0.44587179399999999</c:v>
                </c:pt>
                <c:pt idx="507">
                  <c:v>0.446440585</c:v>
                </c:pt>
                <c:pt idx="508">
                  <c:v>0.44700337899999998</c:v>
                </c:pt>
                <c:pt idx="509">
                  <c:v>0.447560242</c:v>
                </c:pt>
                <c:pt idx="510">
                  <c:v>0.448111235</c:v>
                </c:pt>
                <c:pt idx="511">
                  <c:v>0.448656422</c:v>
                </c:pt>
                <c:pt idx="512">
                  <c:v>0.44919586500000003</c:v>
                </c:pt>
                <c:pt idx="513">
                  <c:v>0.44972962399999999</c:v>
                </c:pt>
                <c:pt idx="514">
                  <c:v>0.45025776099999998</c:v>
                </c:pt>
                <c:pt idx="515">
                  <c:v>0.450780334</c:v>
                </c:pt>
                <c:pt idx="516">
                  <c:v>0.45129740400000001</c:v>
                </c:pt>
                <c:pt idx="517">
                  <c:v>0.451809028</c:v>
                </c:pt>
                <c:pt idx="518">
                  <c:v>0.45231526500000002</c:v>
                </c:pt>
                <c:pt idx="519">
                  <c:v>0.45281617099999999</c:v>
                </c:pt>
                <c:pt idx="520">
                  <c:v>0.45331180399999998</c:v>
                </c:pt>
                <c:pt idx="521">
                  <c:v>0.45380221900000001</c:v>
                </c:pt>
                <c:pt idx="522">
                  <c:v>0.45428747200000003</c:v>
                </c:pt>
                <c:pt idx="523">
                  <c:v>0.45476761799999998</c:v>
                </c:pt>
                <c:pt idx="524">
                  <c:v>0.45524270999999999</c:v>
                </c:pt>
                <c:pt idx="525">
                  <c:v>0.45571280199999997</c:v>
                </c:pt>
                <c:pt idx="526">
                  <c:v>0.456177948</c:v>
                </c:pt>
                <c:pt idx="527">
                  <c:v>0.45663819999999999</c:v>
                </c:pt>
                <c:pt idx="528">
                  <c:v>0.45709360799999998</c:v>
                </c:pt>
                <c:pt idx="529">
                  <c:v>0.457544226</c:v>
                </c:pt>
                <c:pt idx="530">
                  <c:v>0.45799010299999998</c:v>
                </c:pt>
                <c:pt idx="531">
                  <c:v>0.45843128999999999</c:v>
                </c:pt>
                <c:pt idx="532">
                  <c:v>0.458867837</c:v>
                </c:pt>
                <c:pt idx="533">
                  <c:v>0.45929979199999998</c:v>
                </c:pt>
                <c:pt idx="534">
                  <c:v>0.459727204</c:v>
                </c:pt>
                <c:pt idx="535">
                  <c:v>0.46015012100000002</c:v>
                </c:pt>
                <c:pt idx="536">
                  <c:v>0.46056859</c:v>
                </c:pt>
                <c:pt idx="537">
                  <c:v>0.46098265900000002</c:v>
                </c:pt>
                <c:pt idx="538">
                  <c:v>0.46139237500000002</c:v>
                </c:pt>
                <c:pt idx="539">
                  <c:v>0.46179778199999999</c:v>
                </c:pt>
                <c:pt idx="540">
                  <c:v>0.46219892699999998</c:v>
                </c:pt>
                <c:pt idx="541">
                  <c:v>0.462595855</c:v>
                </c:pt>
                <c:pt idx="542">
                  <c:v>0.46298861000000002</c:v>
                </c:pt>
                <c:pt idx="543">
                  <c:v>0.46337723600000003</c:v>
                </c:pt>
                <c:pt idx="544">
                  <c:v>0.46376177699999999</c:v>
                </c:pt>
                <c:pt idx="545">
                  <c:v>0.46414227600000002</c:v>
                </c:pt>
                <c:pt idx="546">
                  <c:v>0.46451877600000002</c:v>
                </c:pt>
                <c:pt idx="547">
                  <c:v>0.46489131900000003</c:v>
                </c:pt>
                <c:pt idx="548">
                  <c:v>0.46525994599999998</c:v>
                </c:pt>
                <c:pt idx="549">
                  <c:v>0.46562469899999998</c:v>
                </c:pt>
                <c:pt idx="550">
                  <c:v>0.46598561900000002</c:v>
                </c:pt>
                <c:pt idx="551">
                  <c:v>0.46634274599999997</c:v>
                </c:pt>
                <c:pt idx="552">
                  <c:v>0.46669611999999999</c:v>
                </c:pt>
                <c:pt idx="553">
                  <c:v>0.46704578099999999</c:v>
                </c:pt>
                <c:pt idx="554">
                  <c:v>0.46739176700000001</c:v>
                </c:pt>
                <c:pt idx="555">
                  <c:v>0.467734119</c:v>
                </c:pt>
                <c:pt idx="556">
                  <c:v>0.468072873</c:v>
                </c:pt>
                <c:pt idx="557">
                  <c:v>0.46840806800000001</c:v>
                </c:pt>
                <c:pt idx="558">
                  <c:v>0.46873974099999999</c:v>
                </c:pt>
                <c:pt idx="559">
                  <c:v>0.46906793000000002</c:v>
                </c:pt>
                <c:pt idx="560">
                  <c:v>0.46939267099999998</c:v>
                </c:pt>
                <c:pt idx="561">
                  <c:v>0.46971400000000002</c:v>
                </c:pt>
                <c:pt idx="562">
                  <c:v>0.47003195399999997</c:v>
                </c:pt>
                <c:pt idx="563">
                  <c:v>0.47034656699999999</c:v>
                </c:pt>
                <c:pt idx="564">
                  <c:v>0.47065787599999998</c:v>
                </c:pt>
                <c:pt idx="565">
                  <c:v>0.47096591500000001</c:v>
                </c:pt>
                <c:pt idx="566">
                  <c:v>0.47127071799999998</c:v>
                </c:pt>
                <c:pt idx="567">
                  <c:v>0.47157231900000002</c:v>
                </c:pt>
                <c:pt idx="568">
                  <c:v>0.471870752</c:v>
                </c:pt>
                <c:pt idx="569">
                  <c:v>0.47216605099999998</c:v>
                </c:pt>
                <c:pt idx="570">
                  <c:v>0.47245824800000003</c:v>
                </c:pt>
                <c:pt idx="571">
                  <c:v>0.472747376</c:v>
                </c:pt>
                <c:pt idx="572">
                  <c:v>0.47303346800000001</c:v>
                </c:pt>
                <c:pt idx="573">
                  <c:v>0.473316554</c:v>
                </c:pt>
                <c:pt idx="574">
                  <c:v>0.47359667</c:v>
                </c:pt>
                <c:pt idx="575">
                  <c:v>0.48045261</c:v>
                </c:pt>
                <c:pt idx="576">
                  <c:v>0.48741752100000002</c:v>
                </c:pt>
                <c:pt idx="577">
                  <c:v>0.494469151</c:v>
                </c:pt>
                <c:pt idx="578">
                  <c:v>0.501586804</c:v>
                </c:pt>
                <c:pt idx="579">
                  <c:v>0.50875130899999998</c:v>
                </c:pt>
                <c:pt idx="580">
                  <c:v>0.51594497900000003</c:v>
                </c:pt>
                <c:pt idx="581">
                  <c:v>0.52315156699999998</c:v>
                </c:pt>
                <c:pt idx="582">
                  <c:v>0.53035620900000002</c:v>
                </c:pt>
                <c:pt idx="583">
                  <c:v>0.53754535999999997</c:v>
                </c:pt>
                <c:pt idx="584">
                  <c:v>0.544706735</c:v>
                </c:pt>
                <c:pt idx="585">
                  <c:v>0.55182923699999997</c:v>
                </c:pt>
                <c:pt idx="586">
                  <c:v>0.55890289299999996</c:v>
                </c:pt>
                <c:pt idx="587">
                  <c:v>0.56591878600000001</c:v>
                </c:pt>
                <c:pt idx="588">
                  <c:v>0.57286898500000005</c:v>
                </c:pt>
                <c:pt idx="589">
                  <c:v>0.57974648100000004</c:v>
                </c:pt>
                <c:pt idx="590">
                  <c:v>0.58654512000000003</c:v>
                </c:pt>
                <c:pt idx="591">
                  <c:v>0.59325954599999997</c:v>
                </c:pt>
                <c:pt idx="592">
                  <c:v>0.59988513300000001</c:v>
                </c:pt>
                <c:pt idx="593">
                  <c:v>0.60641793600000005</c:v>
                </c:pt>
                <c:pt idx="594">
                  <c:v>0.61285462999999996</c:v>
                </c:pt>
                <c:pt idx="595">
                  <c:v>0.619192462</c:v>
                </c:pt>
                <c:pt idx="596">
                  <c:v>0.62542919799999996</c:v>
                </c:pt>
                <c:pt idx="597">
                  <c:v>0.63156308400000005</c:v>
                </c:pt>
                <c:pt idx="598">
                  <c:v>0.63759279400000002</c:v>
                </c:pt>
                <c:pt idx="599">
                  <c:v>0.64351739600000002</c:v>
                </c:pt>
                <c:pt idx="600">
                  <c:v>0.64933631300000005</c:v>
                </c:pt>
                <c:pt idx="601">
                  <c:v>0.65504928600000001</c:v>
                </c:pt>
                <c:pt idx="602">
                  <c:v>0.66065634399999995</c:v>
                </c:pt>
                <c:pt idx="603">
                  <c:v>0.66615777099999995</c:v>
                </c:pt>
                <c:pt idx="604">
                  <c:v>0.67155408100000002</c:v>
                </c:pt>
                <c:pt idx="605">
                  <c:v>0.67684599000000001</c:v>
                </c:pt>
                <c:pt idx="606">
                  <c:v>0.68203439499999996</c:v>
                </c:pt>
                <c:pt idx="607">
                  <c:v>0.68712034799999999</c:v>
                </c:pt>
                <c:pt idx="608">
                  <c:v>0.692105042</c:v>
                </c:pt>
                <c:pt idx="609">
                  <c:v>0.69698978599999994</c:v>
                </c:pt>
                <c:pt idx="610">
                  <c:v>0.70177599599999996</c:v>
                </c:pt>
                <c:pt idx="611">
                  <c:v>0.706465173</c:v>
                </c:pt>
                <c:pt idx="612">
                  <c:v>0.71105889300000003</c:v>
                </c:pt>
                <c:pt idx="613">
                  <c:v>0.71555879200000005</c:v>
                </c:pt>
                <c:pt idx="614">
                  <c:v>0.71996655899999995</c:v>
                </c:pt>
                <c:pt idx="615">
                  <c:v>0.72428391999999997</c:v>
                </c:pt>
                <c:pt idx="616">
                  <c:v>0.72851263399999999</c:v>
                </c:pt>
                <c:pt idx="617">
                  <c:v>0.73265448099999997</c:v>
                </c:pt>
                <c:pt idx="618">
                  <c:v>0.73671125599999998</c:v>
                </c:pt>
                <c:pt idx="619">
                  <c:v>0.740684762</c:v>
                </c:pt>
                <c:pt idx="620">
                  <c:v>0.74457680699999995</c:v>
                </c:pt>
                <c:pt idx="621">
                  <c:v>0.74838919100000001</c:v>
                </c:pt>
                <c:pt idx="622">
                  <c:v>0.75212371099999997</c:v>
                </c:pt>
                <c:pt idx="623">
                  <c:v>0.75578214799999999</c:v>
                </c:pt>
                <c:pt idx="624">
                  <c:v>0.75936627099999998</c:v>
                </c:pt>
                <c:pt idx="625">
                  <c:v>0.76287782900000001</c:v>
                </c:pt>
                <c:pt idx="626">
                  <c:v>0.76631854799999999</c:v>
                </c:pt>
                <c:pt idx="627">
                  <c:v>0.76969013200000003</c:v>
                </c:pt>
                <c:pt idx="628">
                  <c:v>0.77299425799999999</c:v>
                </c:pt>
                <c:pt idx="629">
                  <c:v>0.77623257599999995</c:v>
                </c:pt>
                <c:pt idx="630">
                  <c:v>0.77940670599999995</c:v>
                </c:pt>
                <c:pt idx="631">
                  <c:v>0.78251823799999998</c:v>
                </c:pt>
                <c:pt idx="632">
                  <c:v>0.78556873000000005</c:v>
                </c:pt>
                <c:pt idx="633">
                  <c:v>0.78855971000000002</c:v>
                </c:pt>
                <c:pt idx="634">
                  <c:v>0.79149267099999998</c:v>
                </c:pt>
                <c:pt idx="635">
                  <c:v>0.79436907199999995</c:v>
                </c:pt>
                <c:pt idx="636">
                  <c:v>0.79719034200000005</c:v>
                </c:pt>
                <c:pt idx="637">
                  <c:v>0.79995787299999999</c:v>
                </c:pt>
                <c:pt idx="638">
                  <c:v>0.80267302600000001</c:v>
                </c:pt>
                <c:pt idx="639">
                  <c:v>0.80533712599999996</c:v>
                </c:pt>
                <c:pt idx="640">
                  <c:v>0.80795146699999998</c:v>
                </c:pt>
                <c:pt idx="641">
                  <c:v>0.81051730799999999</c:v>
                </c:pt>
                <c:pt idx="642">
                  <c:v>0.81303587499999996</c:v>
                </c:pt>
                <c:pt idx="643">
                  <c:v>0.81550836400000004</c:v>
                </c:pt>
                <c:pt idx="644">
                  <c:v>0.81793593600000003</c:v>
                </c:pt>
                <c:pt idx="645">
                  <c:v>0.82031972200000003</c:v>
                </c:pt>
                <c:pt idx="646">
                  <c:v>0.82266082200000001</c:v>
                </c:pt>
                <c:pt idx="647">
                  <c:v>0.82496030600000003</c:v>
                </c:pt>
                <c:pt idx="648">
                  <c:v>0.82721921200000004</c:v>
                </c:pt>
                <c:pt idx="649">
                  <c:v>0.82943855</c:v>
                </c:pt>
                <c:pt idx="650">
                  <c:v>0.83161930299999998</c:v>
                </c:pt>
                <c:pt idx="651">
                  <c:v>0.83376242199999995</c:v>
                </c:pt>
                <c:pt idx="652">
                  <c:v>0.83586883499999998</c:v>
                </c:pt>
                <c:pt idx="653">
                  <c:v>0.83793943900000001</c:v>
                </c:pt>
                <c:pt idx="654">
                  <c:v>0.83997510900000005</c:v>
                </c:pt>
                <c:pt idx="655">
                  <c:v>0.84197668999999997</c:v>
                </c:pt>
                <c:pt idx="656">
                  <c:v>0.84394500699999997</c:v>
                </c:pt>
                <c:pt idx="657">
                  <c:v>0.84588085800000001</c:v>
                </c:pt>
                <c:pt idx="658">
                  <c:v>0.84778501699999997</c:v>
                </c:pt>
                <c:pt idx="659">
                  <c:v>0.84965823699999998</c:v>
                </c:pt>
                <c:pt idx="660">
                  <c:v>0.85150124800000004</c:v>
                </c:pt>
                <c:pt idx="661">
                  <c:v>0.85331475800000001</c:v>
                </c:pt>
                <c:pt idx="662">
                  <c:v>0.85509945399999998</c:v>
                </c:pt>
                <c:pt idx="663">
                  <c:v>0.85685600399999995</c:v>
                </c:pt>
                <c:pt idx="664">
                  <c:v>0.85858505399999996</c:v>
                </c:pt>
                <c:pt idx="665">
                  <c:v>0.86028723299999998</c:v>
                </c:pt>
                <c:pt idx="666">
                  <c:v>0.86196315000000001</c:v>
                </c:pt>
                <c:pt idx="667">
                  <c:v>0.86361339599999998</c:v>
                </c:pt>
                <c:pt idx="668">
                  <c:v>0.86523854600000005</c:v>
                </c:pt>
                <c:pt idx="669">
                  <c:v>0.86683915600000006</c:v>
                </c:pt>
                <c:pt idx="670">
                  <c:v>0.86841576700000001</c:v>
                </c:pt>
                <c:pt idx="671">
                  <c:v>0.86996890299999996</c:v>
                </c:pt>
                <c:pt idx="672">
                  <c:v>0.87149907400000004</c:v>
                </c:pt>
                <c:pt idx="673">
                  <c:v>0.87300677400000004</c:v>
                </c:pt>
                <c:pt idx="674">
                  <c:v>0.87449248300000004</c:v>
                </c:pt>
                <c:pt idx="675">
                  <c:v>0.87595666599999999</c:v>
                </c:pt>
                <c:pt idx="676">
                  <c:v>0.87739977700000005</c:v>
                </c:pt>
                <c:pt idx="677">
                  <c:v>0.87882225300000005</c:v>
                </c:pt>
                <c:pt idx="678">
                  <c:v>0.88022452299999998</c:v>
                </c:pt>
                <c:pt idx="679">
                  <c:v>0.88160699899999995</c:v>
                </c:pt>
                <c:pt idx="680">
                  <c:v>0.88297008499999996</c:v>
                </c:pt>
                <c:pt idx="681">
                  <c:v>0.88431417099999998</c:v>
                </c:pt>
                <c:pt idx="682">
                  <c:v>0.88563963700000004</c:v>
                </c:pt>
                <c:pt idx="683">
                  <c:v>0.88694685299999998</c:v>
                </c:pt>
                <c:pt idx="684">
                  <c:v>0.88823617700000002</c:v>
                </c:pt>
                <c:pt idx="685">
                  <c:v>0.88950795699999996</c:v>
                </c:pt>
                <c:pt idx="686">
                  <c:v>0.89076253299999997</c:v>
                </c:pt>
                <c:pt idx="687">
                  <c:v>0.89200023399999995</c:v>
                </c:pt>
                <c:pt idx="688">
                  <c:v>0.89322137999999995</c:v>
                </c:pt>
                <c:pt idx="689">
                  <c:v>0.89442628400000002</c:v>
                </c:pt>
                <c:pt idx="690">
                  <c:v>0.89561524800000003</c:v>
                </c:pt>
                <c:pt idx="691">
                  <c:v>0.89678856699999998</c:v>
                </c:pt>
                <c:pt idx="692">
                  <c:v>0.89794652900000005</c:v>
                </c:pt>
                <c:pt idx="693">
                  <c:v>0.89908941200000003</c:v>
                </c:pt>
                <c:pt idx="694">
                  <c:v>0.90021748800000001</c:v>
                </c:pt>
                <c:pt idx="695">
                  <c:v>0.90133102200000004</c:v>
                </c:pt>
                <c:pt idx="696">
                  <c:v>0.90243027200000003</c:v>
                </c:pt>
                <c:pt idx="697">
                  <c:v>0.90351548800000003</c:v>
                </c:pt>
                <c:pt idx="698">
                  <c:v>0.90458691599999996</c:v>
                </c:pt>
                <c:pt idx="699">
                  <c:v>0.905644793</c:v>
                </c:pt>
                <c:pt idx="700">
                  <c:v>0.90668935100000003</c:v>
                </c:pt>
                <c:pt idx="701">
                  <c:v>0.90772081699999996</c:v>
                </c:pt>
                <c:pt idx="702">
                  <c:v>0.90873941000000003</c:v>
                </c:pt>
                <c:pt idx="703">
                  <c:v>0.90974534699999998</c:v>
                </c:pt>
                <c:pt idx="704">
                  <c:v>0.91073883600000005</c:v>
                </c:pt>
                <c:pt idx="705">
                  <c:v>0.91172008199999999</c:v>
                </c:pt>
                <c:pt idx="706">
                  <c:v>0.91268928500000002</c:v>
                </c:pt>
                <c:pt idx="707">
                  <c:v>0.91364663800000001</c:v>
                </c:pt>
                <c:pt idx="708">
                  <c:v>0.91459233299999998</c:v>
                </c:pt>
                <c:pt idx="709">
                  <c:v>0.91552655400000005</c:v>
                </c:pt>
                <c:pt idx="710">
                  <c:v>0.91644948299999995</c:v>
                </c:pt>
                <c:pt idx="711">
                  <c:v>0.91736129600000005</c:v>
                </c:pt>
                <c:pt idx="712">
                  <c:v>0.91826216599999999</c:v>
                </c:pt>
                <c:pt idx="713">
                  <c:v>0.91915226100000003</c:v>
                </c:pt>
                <c:pt idx="714">
                  <c:v>0.92003174700000001</c:v>
                </c:pt>
                <c:pt idx="715">
                  <c:v>0.92090078399999997</c:v>
                </c:pt>
                <c:pt idx="716">
                  <c:v>0.92175952999999999</c:v>
                </c:pt>
                <c:pt idx="717">
                  <c:v>0.92260813799999997</c:v>
                </c:pt>
                <c:pt idx="718">
                  <c:v>0.92344676000000003</c:v>
                </c:pt>
                <c:pt idx="719">
                  <c:v>0.92427554199999995</c:v>
                </c:pt>
                <c:pt idx="720">
                  <c:v>0.92509462899999995</c:v>
                </c:pt>
                <c:pt idx="721">
                  <c:v>0.92590416099999995</c:v>
                </c:pt>
                <c:pt idx="722">
                  <c:v>0.92670427700000002</c:v>
                </c:pt>
                <c:pt idx="723">
                  <c:v>0.92749511100000004</c:v>
                </c:pt>
                <c:pt idx="724">
                  <c:v>0.92827679500000004</c:v>
                </c:pt>
                <c:pt idx="725">
                  <c:v>0.92904945900000002</c:v>
                </c:pt>
                <c:pt idx="726">
                  <c:v>0.92981323000000005</c:v>
                </c:pt>
                <c:pt idx="727">
                  <c:v>0.93056823200000005</c:v>
                </c:pt>
                <c:pt idx="728">
                  <c:v>0.93131458600000006</c:v>
                </c:pt>
                <c:pt idx="729">
                  <c:v>0.932052412</c:v>
                </c:pt>
                <c:pt idx="730">
                  <c:v>0.93278182600000004</c:v>
                </c:pt>
                <c:pt idx="731">
                  <c:v>0.933502944</c:v>
                </c:pt>
                <c:pt idx="732">
                  <c:v>0.93421587699999997</c:v>
                </c:pt>
                <c:pt idx="733">
                  <c:v>0.93492073499999995</c:v>
                </c:pt>
                <c:pt idx="734">
                  <c:v>0.93561762699999995</c:v>
                </c:pt>
                <c:pt idx="735">
                  <c:v>0.93630665899999999</c:v>
                </c:pt>
                <c:pt idx="736">
                  <c:v>0.93698793499999999</c:v>
                </c:pt>
                <c:pt idx="737">
                  <c:v>0.93766155600000001</c:v>
                </c:pt>
                <c:pt idx="738">
                  <c:v>0.93832762300000006</c:v>
                </c:pt>
                <c:pt idx="739">
                  <c:v>0.93898623400000003</c:v>
                </c:pt>
                <c:pt idx="740">
                  <c:v>0.93963748700000005</c:v>
                </c:pt>
                <c:pt idx="741">
                  <c:v>0.94028147500000003</c:v>
                </c:pt>
                <c:pt idx="742">
                  <c:v>0.94091829100000002</c:v>
                </c:pt>
                <c:pt idx="743">
                  <c:v>0.94154802800000004</c:v>
                </c:pt>
                <c:pt idx="744">
                  <c:v>0.94217077599999999</c:v>
                </c:pt>
                <c:pt idx="745">
                  <c:v>0.94278662199999996</c:v>
                </c:pt>
                <c:pt idx="746">
                  <c:v>0.94339565299999995</c:v>
                </c:pt>
                <c:pt idx="747">
                  <c:v>0.94399795600000003</c:v>
                </c:pt>
                <c:pt idx="748">
                  <c:v>0.944593613</c:v>
                </c:pt>
                <c:pt idx="749">
                  <c:v>0.94518270699999996</c:v>
                </c:pt>
                <c:pt idx="750">
                  <c:v>0.94576532000000002</c:v>
                </c:pt>
                <c:pt idx="751">
                  <c:v>0.94634153099999996</c:v>
                </c:pt>
                <c:pt idx="752">
                  <c:v>0.94691141899999998</c:v>
                </c:pt>
                <c:pt idx="753">
                  <c:v>0.94747506100000001</c:v>
                </c:pt>
                <c:pt idx="754">
                  <c:v>0.94803253200000004</c:v>
                </c:pt>
                <c:pt idx="755">
                  <c:v>0.948583909</c:v>
                </c:pt>
                <c:pt idx="756">
                  <c:v>0.94912926399999997</c:v>
                </c:pt>
                <c:pt idx="757">
                  <c:v>0.94966866999999999</c:v>
                </c:pt>
                <c:pt idx="758">
                  <c:v>0.95020219800000005</c:v>
                </c:pt>
                <c:pt idx="759">
                  <c:v>0.95072991799999995</c:v>
                </c:pt>
                <c:pt idx="760">
                  <c:v>0.95125190000000004</c:v>
                </c:pt>
                <c:pt idx="761">
                  <c:v>0.95176821199999995</c:v>
                </c:pt>
                <c:pt idx="762">
                  <c:v>0.952278921</c:v>
                </c:pt>
                <c:pt idx="763">
                  <c:v>0.95278409200000003</c:v>
                </c:pt>
                <c:pt idx="764">
                  <c:v>0.95328379100000005</c:v>
                </c:pt>
                <c:pt idx="765">
                  <c:v>0.953778083</c:v>
                </c:pt>
                <c:pt idx="766">
                  <c:v>0.95426703000000002</c:v>
                </c:pt>
                <c:pt idx="767">
                  <c:v>0.95475069400000001</c:v>
                </c:pt>
                <c:pt idx="768">
                  <c:v>0.95522913799999998</c:v>
                </c:pt>
                <c:pt idx="769">
                  <c:v>0.95570242000000005</c:v>
                </c:pt>
                <c:pt idx="770">
                  <c:v>0.95617060300000001</c:v>
                </c:pt>
                <c:pt idx="771">
                  <c:v>0.95663374300000004</c:v>
                </c:pt>
                <c:pt idx="772">
                  <c:v>0.95709189900000002</c:v>
                </c:pt>
                <c:pt idx="773">
                  <c:v>0.95754512800000002</c:v>
                </c:pt>
                <c:pt idx="774">
                  <c:v>0.95799348600000001</c:v>
                </c:pt>
                <c:pt idx="775">
                  <c:v>0.95843703000000002</c:v>
                </c:pt>
                <c:pt idx="776">
                  <c:v>0.95887581399999999</c:v>
                </c:pt>
                <c:pt idx="777">
                  <c:v>0.95930989200000005</c:v>
                </c:pt>
                <c:pt idx="778">
                  <c:v>0.95973931700000004</c:v>
                </c:pt>
                <c:pt idx="779">
                  <c:v>0.960164142</c:v>
                </c:pt>
                <c:pt idx="780">
                  <c:v>0.96058441900000002</c:v>
                </c:pt>
                <c:pt idx="781">
                  <c:v>0.96100019999999997</c:v>
                </c:pt>
                <c:pt idx="782">
                  <c:v>0.96141153400000001</c:v>
                </c:pt>
                <c:pt idx="783">
                  <c:v>0.96181847200000004</c:v>
                </c:pt>
                <c:pt idx="784">
                  <c:v>0.96222106399999996</c:v>
                </c:pt>
                <c:pt idx="785">
                  <c:v>0.96261935700000001</c:v>
                </c:pt>
                <c:pt idx="786">
                  <c:v>0.96301339900000005</c:v>
                </c:pt>
                <c:pt idx="787">
                  <c:v>0.96340323900000002</c:v>
                </c:pt>
                <c:pt idx="788">
                  <c:v>0.96378892199999999</c:v>
                </c:pt>
                <c:pt idx="789">
                  <c:v>0.96417049499999996</c:v>
                </c:pt>
                <c:pt idx="790">
                  <c:v>0.96454800399999996</c:v>
                </c:pt>
                <c:pt idx="791">
                  <c:v>0.96492149400000005</c:v>
                </c:pt>
                <c:pt idx="792">
                  <c:v>0.96529100800000001</c:v>
                </c:pt>
                <c:pt idx="793">
                  <c:v>0.96565659100000001</c:v>
                </c:pt>
                <c:pt idx="794">
                  <c:v>0.96601828700000003</c:v>
                </c:pt>
                <c:pt idx="795">
                  <c:v>0.966376138</c:v>
                </c:pt>
                <c:pt idx="796">
                  <c:v>0.96673018600000005</c:v>
                </c:pt>
                <c:pt idx="797">
                  <c:v>0.967080473</c:v>
                </c:pt>
                <c:pt idx="798">
                  <c:v>0.96742704000000002</c:v>
                </c:pt>
                <c:pt idx="799">
                  <c:v>0.96776992900000003</c:v>
                </c:pt>
                <c:pt idx="800">
                  <c:v>0.96810917900000004</c:v>
                </c:pt>
                <c:pt idx="801">
                  <c:v>0.96844482899999995</c:v>
                </c:pt>
                <c:pt idx="802">
                  <c:v>0.96877692100000001</c:v>
                </c:pt>
                <c:pt idx="803">
                  <c:v>0.96910549099999999</c:v>
                </c:pt>
                <c:pt idx="804">
                  <c:v>0.96943058000000004</c:v>
                </c:pt>
                <c:pt idx="805">
                  <c:v>0.96975222299999997</c:v>
                </c:pt>
                <c:pt idx="806">
                  <c:v>0.97007045999999997</c:v>
                </c:pt>
                <c:pt idx="807">
                  <c:v>0.97038532600000005</c:v>
                </c:pt>
                <c:pt idx="808">
                  <c:v>0.97069685900000002</c:v>
                </c:pt>
                <c:pt idx="809">
                  <c:v>0.97100509400000001</c:v>
                </c:pt>
                <c:pt idx="810">
                  <c:v>0.971310067</c:v>
                </c:pt>
                <c:pt idx="811">
                  <c:v>0.97161181399999996</c:v>
                </c:pt>
                <c:pt idx="812">
                  <c:v>0.97191037000000002</c:v>
                </c:pt>
                <c:pt idx="813">
                  <c:v>0.97220576800000003</c:v>
                </c:pt>
                <c:pt idx="814">
                  <c:v>0.97249804299999998</c:v>
                </c:pt>
                <c:pt idx="815">
                  <c:v>0.97278722900000003</c:v>
                </c:pt>
                <c:pt idx="816">
                  <c:v>0.97307335900000003</c:v>
                </c:pt>
                <c:pt idx="817">
                  <c:v>0.97335646600000003</c:v>
                </c:pt>
                <c:pt idx="818">
                  <c:v>0.97363658200000003</c:v>
                </c:pt>
                <c:pt idx="819">
                  <c:v>0.973913739</c:v>
                </c:pt>
                <c:pt idx="820">
                  <c:v>0.97418797000000001</c:v>
                </c:pt>
                <c:pt idx="821">
                  <c:v>0.974459305</c:v>
                </c:pt>
                <c:pt idx="822">
                  <c:v>0.97472777600000005</c:v>
                </c:pt>
                <c:pt idx="823">
                  <c:v>0.97499341399999995</c:v>
                </c:pt>
                <c:pt idx="824">
                  <c:v>0.97525624799999999</c:v>
                </c:pt>
                <c:pt idx="825">
                  <c:v>0.97551630899999997</c:v>
                </c:pt>
                <c:pt idx="826">
                  <c:v>0.97577362700000003</c:v>
                </c:pt>
                <c:pt idx="827">
                  <c:v>0.97602823000000005</c:v>
                </c:pt>
                <c:pt idx="828">
                  <c:v>0.97628014900000004</c:v>
                </c:pt>
                <c:pt idx="829">
                  <c:v>0.97652941100000001</c:v>
                </c:pt>
                <c:pt idx="830">
                  <c:v>0.97677604500000004</c:v>
                </c:pt>
                <c:pt idx="831">
                  <c:v>0.97702007899999999</c:v>
                </c:pt>
                <c:pt idx="832">
                  <c:v>0.97726153999999998</c:v>
                </c:pt>
                <c:pt idx="833">
                  <c:v>0.97750045699999999</c:v>
                </c:pt>
                <c:pt idx="834">
                  <c:v>0.97773685600000004</c:v>
                </c:pt>
                <c:pt idx="835">
                  <c:v>0.97797076400000005</c:v>
                </c:pt>
                <c:pt idx="836">
                  <c:v>0.97820220800000002</c:v>
                </c:pt>
                <c:pt idx="837">
                  <c:v>0.97843121300000002</c:v>
                </c:pt>
                <c:pt idx="838">
                  <c:v>0.97865780700000005</c:v>
                </c:pt>
                <c:pt idx="839">
                  <c:v>0.97888201399999997</c:v>
                </c:pt>
                <c:pt idx="840">
                  <c:v>0.97910385899999997</c:v>
                </c:pt>
                <c:pt idx="841">
                  <c:v>0.97932336900000005</c:v>
                </c:pt>
                <c:pt idx="842">
                  <c:v>0.97954056700000003</c:v>
                </c:pt>
                <c:pt idx="843">
                  <c:v>0.97975547900000004</c:v>
                </c:pt>
                <c:pt idx="844">
                  <c:v>0.97996812799999999</c:v>
                </c:pt>
                <c:pt idx="845">
                  <c:v>0.98017853899999996</c:v>
                </c:pt>
                <c:pt idx="846">
                  <c:v>0.98038673499999995</c:v>
                </c:pt>
                <c:pt idx="847">
                  <c:v>0.98059273999999996</c:v>
                </c:pt>
                <c:pt idx="848">
                  <c:v>0.98079657799999997</c:v>
                </c:pt>
                <c:pt idx="849">
                  <c:v>0.98099826999999995</c:v>
                </c:pt>
                <c:pt idx="850">
                  <c:v>0.98119783999999999</c:v>
                </c:pt>
                <c:pt idx="851">
                  <c:v>0.98139531000000002</c:v>
                </c:pt>
                <c:pt idx="852">
                  <c:v>0.98159070199999998</c:v>
                </c:pt>
                <c:pt idx="853">
                  <c:v>0.981784039</c:v>
                </c:pt>
                <c:pt idx="854">
                  <c:v>0.981975343</c:v>
                </c:pt>
                <c:pt idx="855">
                  <c:v>0.98216463399999998</c:v>
                </c:pt>
                <c:pt idx="856">
                  <c:v>0.98235193399999998</c:v>
                </c:pt>
                <c:pt idx="857">
                  <c:v>0.98253726500000005</c:v>
                </c:pt>
                <c:pt idx="858">
                  <c:v>0.98272064599999998</c:v>
                </c:pt>
                <c:pt idx="859">
                  <c:v>0.98290209900000003</c:v>
                </c:pt>
                <c:pt idx="860">
                  <c:v>0.98308164399999998</c:v>
                </c:pt>
                <c:pt idx="861">
                  <c:v>0.98325930100000003</c:v>
                </c:pt>
                <c:pt idx="862">
                  <c:v>0.98343508999999996</c:v>
                </c:pt>
                <c:pt idx="863">
                  <c:v>0.98360903</c:v>
                </c:pt>
                <c:pt idx="864">
                  <c:v>0.98378114299999997</c:v>
                </c:pt>
                <c:pt idx="865">
                  <c:v>0.98395144499999998</c:v>
                </c:pt>
                <c:pt idx="866">
                  <c:v>0.98411995799999996</c:v>
                </c:pt>
                <c:pt idx="867">
                  <c:v>0.98428669899999999</c:v>
                </c:pt>
                <c:pt idx="868">
                  <c:v>0.98445168800000005</c:v>
                </c:pt>
                <c:pt idx="869">
                  <c:v>0.98461494199999999</c:v>
                </c:pt>
                <c:pt idx="870">
                  <c:v>0.98477647999999995</c:v>
                </c:pt>
                <c:pt idx="871">
                  <c:v>0.98493632099999995</c:v>
                </c:pt>
                <c:pt idx="872">
                  <c:v>0.98509448200000005</c:v>
                </c:pt>
                <c:pt idx="873">
                  <c:v>0.98525098099999997</c:v>
                </c:pt>
                <c:pt idx="874">
                  <c:v>0.98540583500000001</c:v>
                </c:pt>
                <c:pt idx="875">
                  <c:v>0.98555906199999999</c:v>
                </c:pt>
                <c:pt idx="876">
                  <c:v>0.98571067899999998</c:v>
                </c:pt>
                <c:pt idx="877">
                  <c:v>0.98586070199999998</c:v>
                </c:pt>
                <c:pt idx="878">
                  <c:v>0.98600914900000003</c:v>
                </c:pt>
                <c:pt idx="879">
                  <c:v>0.98615603699999999</c:v>
                </c:pt>
                <c:pt idx="880">
                  <c:v>0.98630138099999998</c:v>
                </c:pt>
                <c:pt idx="881">
                  <c:v>0.98644519799999997</c:v>
                </c:pt>
                <c:pt idx="882">
                  <c:v>0.98658750500000003</c:v>
                </c:pt>
                <c:pt idx="883">
                  <c:v>0.98672831599999999</c:v>
                </c:pt>
                <c:pt idx="884">
                  <c:v>0.98686764800000004</c:v>
                </c:pt>
                <c:pt idx="885">
                  <c:v>0.98700551599999997</c:v>
                </c:pt>
                <c:pt idx="886">
                  <c:v>0.987141936</c:v>
                </c:pt>
                <c:pt idx="887">
                  <c:v>0.987276924</c:v>
                </c:pt>
                <c:pt idx="888">
                  <c:v>0.98957314200000002</c:v>
                </c:pt>
                <c:pt idx="889">
                  <c:v>0.99176637300000003</c:v>
                </c:pt>
                <c:pt idx="890">
                  <c:v>0.99386011799999996</c:v>
                </c:pt>
                <c:pt idx="891">
                  <c:v>0.99585781699999998</c:v>
                </c:pt>
                <c:pt idx="892">
                  <c:v>0.99776284199999998</c:v>
                </c:pt>
                <c:pt idx="893">
                  <c:v>0.99957849099999996</c:v>
                </c:pt>
                <c:pt idx="894">
                  <c:v>1.001307988</c:v>
                </c:pt>
                <c:pt idx="895">
                  <c:v>1.002954481</c:v>
                </c:pt>
                <c:pt idx="896">
                  <c:v>1.004521035</c:v>
                </c:pt>
                <c:pt idx="897">
                  <c:v>1.006010635</c:v>
                </c:pt>
                <c:pt idx="898">
                  <c:v>1.0074261849999999</c:v>
                </c:pt>
                <c:pt idx="899">
                  <c:v>1.0087705060000001</c:v>
                </c:pt>
                <c:pt idx="900">
                  <c:v>1.010046336</c:v>
                </c:pt>
                <c:pt idx="901">
                  <c:v>1.0112563290000001</c:v>
                </c:pt>
                <c:pt idx="902">
                  <c:v>1.01240306</c:v>
                </c:pt>
                <c:pt idx="903">
                  <c:v>1.0134890219999999</c:v>
                </c:pt>
                <c:pt idx="904">
                  <c:v>1.014516626</c:v>
                </c:pt>
                <c:pt idx="905">
                  <c:v>1.015488205</c:v>
                </c:pt>
                <c:pt idx="906">
                  <c:v>1.016406014</c:v>
                </c:pt>
                <c:pt idx="907">
                  <c:v>1.0172722329999999</c:v>
                </c:pt>
                <c:pt idx="908">
                  <c:v>1.018088965</c:v>
                </c:pt>
                <c:pt idx="909">
                  <c:v>1.0188582420000001</c:v>
                </c:pt>
                <c:pt idx="910">
                  <c:v>1.019582022</c:v>
                </c:pt>
                <c:pt idx="911">
                  <c:v>1.0202621949999999</c:v>
                </c:pt>
                <c:pt idx="912">
                  <c:v>1.0209005819999999</c:v>
                </c:pt>
                <c:pt idx="913">
                  <c:v>1.0214989400000001</c:v>
                </c:pt>
                <c:pt idx="914">
                  <c:v>1.0220589579999999</c:v>
                </c:pt>
                <c:pt idx="915">
                  <c:v>1.022582265</c:v>
                </c:pt>
                <c:pt idx="916">
                  <c:v>1.0230704289999999</c:v>
                </c:pt>
                <c:pt idx="917">
                  <c:v>1.023524959</c:v>
                </c:pt>
                <c:pt idx="918">
                  <c:v>1.023947307</c:v>
                </c:pt>
                <c:pt idx="919">
                  <c:v>1.0243388689999999</c:v>
                </c:pt>
                <c:pt idx="920">
                  <c:v>1.0247009890000001</c:v>
                </c:pt>
                <c:pt idx="921">
                  <c:v>1.0250349590000001</c:v>
                </c:pt>
                <c:pt idx="922">
                  <c:v>1.0253420200000001</c:v>
                </c:pt>
                <c:pt idx="923">
                  <c:v>1.025623366</c:v>
                </c:pt>
                <c:pt idx="924">
                  <c:v>1.025880144</c:v>
                </c:pt>
                <c:pt idx="925">
                  <c:v>1.0261134540000001</c:v>
                </c:pt>
                <c:pt idx="926">
                  <c:v>1.026324357</c:v>
                </c:pt>
                <c:pt idx="927">
                  <c:v>1.0265138680000001</c:v>
                </c:pt>
                <c:pt idx="928">
                  <c:v>1.0266829630000001</c:v>
                </c:pt>
                <c:pt idx="929">
                  <c:v>1.0268325789999999</c:v>
                </c:pt>
                <c:pt idx="930">
                  <c:v>1.0269636179999999</c:v>
                </c:pt>
                <c:pt idx="931">
                  <c:v>1.027076941</c:v>
                </c:pt>
                <c:pt idx="932">
                  <c:v>1.0271733780000001</c:v>
                </c:pt>
                <c:pt idx="933">
                  <c:v>1.0272537239999999</c:v>
                </c:pt>
                <c:pt idx="934">
                  <c:v>1.0273187420000001</c:v>
                </c:pt>
                <c:pt idx="935">
                  <c:v>1.0273691650000001</c:v>
                </c:pt>
                <c:pt idx="936">
                  <c:v>1.027405694</c:v>
                </c:pt>
                <c:pt idx="937">
                  <c:v>1.027429003</c:v>
                </c:pt>
                <c:pt idx="938">
                  <c:v>1.027439738</c:v>
                </c:pt>
                <c:pt idx="939">
                  <c:v>1.0274385180000001</c:v>
                </c:pt>
                <c:pt idx="940">
                  <c:v>1.0274259370000001</c:v>
                </c:pt>
                <c:pt idx="941">
                  <c:v>1.0274025630000001</c:v>
                </c:pt>
                <c:pt idx="942">
                  <c:v>1.0273689429999999</c:v>
                </c:pt>
                <c:pt idx="943">
                  <c:v>1.0273255999999999</c:v>
                </c:pt>
                <c:pt idx="944">
                  <c:v>1.027273034</c:v>
                </c:pt>
                <c:pt idx="945">
                  <c:v>1.027211726</c:v>
                </c:pt>
                <c:pt idx="946">
                  <c:v>1.0271421350000001</c:v>
                </c:pt>
                <c:pt idx="947">
                  <c:v>1.027064703</c:v>
                </c:pt>
                <c:pt idx="948">
                  <c:v>1.0269798510000001</c:v>
                </c:pt>
                <c:pt idx="949">
                  <c:v>1.0268879829999999</c:v>
                </c:pt>
                <c:pt idx="950">
                  <c:v>1.0267894879999999</c:v>
                </c:pt>
                <c:pt idx="951">
                  <c:v>1.0266847349999999</c:v>
                </c:pt>
                <c:pt idx="952">
                  <c:v>1.0265740800000001</c:v>
                </c:pt>
                <c:pt idx="953">
                  <c:v>1.026457862</c:v>
                </c:pt>
                <c:pt idx="954">
                  <c:v>1.0263364070000001</c:v>
                </c:pt>
                <c:pt idx="955">
                  <c:v>1.0262100249999999</c:v>
                </c:pt>
                <c:pt idx="956">
                  <c:v>1.0260790150000001</c:v>
                </c:pt>
                <c:pt idx="957">
                  <c:v>1.0259436609999999</c:v>
                </c:pt>
                <c:pt idx="958">
                  <c:v>1.0258042359999999</c:v>
                </c:pt>
                <c:pt idx="959">
                  <c:v>1.025661001</c:v>
                </c:pt>
                <c:pt idx="960">
                  <c:v>1.0255142049999999</c:v>
                </c:pt>
                <c:pt idx="961">
                  <c:v>1.025364087</c:v>
                </c:pt>
                <c:pt idx="962">
                  <c:v>1.0252108740000001</c:v>
                </c:pt>
                <c:pt idx="963">
                  <c:v>1.0250547839999999</c:v>
                </c:pt>
                <c:pt idx="964">
                  <c:v>1.024896027</c:v>
                </c:pt>
                <c:pt idx="965">
                  <c:v>1.0247348000000001</c:v>
                </c:pt>
                <c:pt idx="966">
                  <c:v>1.0245712929999999</c:v>
                </c:pt>
                <c:pt idx="967">
                  <c:v>1.024405689</c:v>
                </c:pt>
                <c:pt idx="968">
                  <c:v>1.024238161</c:v>
                </c:pt>
                <c:pt idx="969">
                  <c:v>1.0240688739999999</c:v>
                </c:pt>
                <c:pt idx="970">
                  <c:v>1.023897987</c:v>
                </c:pt>
                <c:pt idx="971">
                  <c:v>1.02372565</c:v>
                </c:pt>
                <c:pt idx="972">
                  <c:v>1.023552008</c:v>
                </c:pt>
                <c:pt idx="973">
                  <c:v>1.0233771979999999</c:v>
                </c:pt>
                <c:pt idx="974">
                  <c:v>1.0232013499999999</c:v>
                </c:pt>
                <c:pt idx="975">
                  <c:v>1.0230245899999999</c:v>
                </c:pt>
                <c:pt idx="976">
                  <c:v>1.022847037</c:v>
                </c:pt>
                <c:pt idx="977">
                  <c:v>1.022668804</c:v>
                </c:pt>
                <c:pt idx="978">
                  <c:v>1.022489999</c:v>
                </c:pt>
                <c:pt idx="979">
                  <c:v>1.0223107259999999</c:v>
                </c:pt>
                <c:pt idx="980">
                  <c:v>1.022131082</c:v>
                </c:pt>
                <c:pt idx="981">
                  <c:v>1.02195116</c:v>
                </c:pt>
                <c:pt idx="982">
                  <c:v>1.0217710499999999</c:v>
                </c:pt>
                <c:pt idx="983">
                  <c:v>1.0215908359999999</c:v>
                </c:pt>
                <c:pt idx="984">
                  <c:v>1.0214105979999999</c:v>
                </c:pt>
                <c:pt idx="985">
                  <c:v>1.021230412</c:v>
                </c:pt>
                <c:pt idx="986">
                  <c:v>1.021050351</c:v>
                </c:pt>
                <c:pt idx="987">
                  <c:v>1.020870484</c:v>
                </c:pt>
                <c:pt idx="988">
                  <c:v>1.0206908750000001</c:v>
                </c:pt>
                <c:pt idx="989">
                  <c:v>1.020511588</c:v>
                </c:pt>
                <c:pt idx="990">
                  <c:v>1.0203326800000001</c:v>
                </c:pt>
                <c:pt idx="991">
                  <c:v>1.020154207</c:v>
                </c:pt>
                <c:pt idx="992">
                  <c:v>1.0199762210000001</c:v>
                </c:pt>
                <c:pt idx="993">
                  <c:v>1.0197987740000001</c:v>
                </c:pt>
                <c:pt idx="994">
                  <c:v>1.019621911</c:v>
                </c:pt>
                <c:pt idx="995">
                  <c:v>1.0194456780000001</c:v>
                </c:pt>
                <c:pt idx="996">
                  <c:v>1.0192701159999999</c:v>
                </c:pt>
                <c:pt idx="997">
                  <c:v>1.0190952660000001</c:v>
                </c:pt>
                <c:pt idx="998">
                  <c:v>1.018921164</c:v>
                </c:pt>
                <c:pt idx="999">
                  <c:v>1.0187478459999999</c:v>
                </c:pt>
                <c:pt idx="1000">
                  <c:v>1.018575344</c:v>
                </c:pt>
                <c:pt idx="1001">
                  <c:v>1.0184036910000001</c:v>
                </c:pt>
                <c:pt idx="1002">
                  <c:v>1.0182329160000001</c:v>
                </c:pt>
                <c:pt idx="1003">
                  <c:v>1.0180630450000001</c:v>
                </c:pt>
                <c:pt idx="1004">
                  <c:v>1.0178941050000001</c:v>
                </c:pt>
                <c:pt idx="1005">
                  <c:v>1.0177261200000001</c:v>
                </c:pt>
                <c:pt idx="1006">
                  <c:v>1.017559111</c:v>
                </c:pt>
                <c:pt idx="1007">
                  <c:v>1.0173931009999999</c:v>
                </c:pt>
                <c:pt idx="1008">
                  <c:v>1.0172281080000001</c:v>
                </c:pt>
                <c:pt idx="1009">
                  <c:v>1.017064151</c:v>
                </c:pt>
                <c:pt idx="1010">
                  <c:v>1.016901246</c:v>
                </c:pt>
                <c:pt idx="1011">
                  <c:v>1.0167394080000001</c:v>
                </c:pt>
                <c:pt idx="1012">
                  <c:v>1.0165786530000001</c:v>
                </c:pt>
                <c:pt idx="1013">
                  <c:v>1.016418993</c:v>
                </c:pt>
                <c:pt idx="1014">
                  <c:v>1.0162604399999999</c:v>
                </c:pt>
                <c:pt idx="1015">
                  <c:v>1.0161030040000001</c:v>
                </c:pt>
                <c:pt idx="1016">
                  <c:v>1.015946697</c:v>
                </c:pt>
                <c:pt idx="1017">
                  <c:v>1.015791527</c:v>
                </c:pt>
                <c:pt idx="1018">
                  <c:v>1.0156375019999999</c:v>
                </c:pt>
                <c:pt idx="1019">
                  <c:v>1.0154846280000001</c:v>
                </c:pt>
                <c:pt idx="1020">
                  <c:v>1.0153329129999999</c:v>
                </c:pt>
                <c:pt idx="1021">
                  <c:v>1.0151823630000001</c:v>
                </c:pt>
                <c:pt idx="1022">
                  <c:v>1.01503298</c:v>
                </c:pt>
                <c:pt idx="1023">
                  <c:v>1.014884771</c:v>
                </c:pt>
                <c:pt idx="1024">
                  <c:v>1.014737738</c:v>
                </c:pt>
                <c:pt idx="1025">
                  <c:v>1.014591883</c:v>
                </c:pt>
                <c:pt idx="1026">
                  <c:v>1.0144472090000001</c:v>
                </c:pt>
                <c:pt idx="1027">
                  <c:v>1.0143037180000001</c:v>
                </c:pt>
                <c:pt idx="1028">
                  <c:v>1.01416141</c:v>
                </c:pt>
                <c:pt idx="1029">
                  <c:v>1.014020286</c:v>
                </c:pt>
                <c:pt idx="1030">
                  <c:v>1.013880345</c:v>
                </c:pt>
                <c:pt idx="1031">
                  <c:v>1.0137415869999999</c:v>
                </c:pt>
                <c:pt idx="1032">
                  <c:v>1.013604011</c:v>
                </c:pt>
                <c:pt idx="1033">
                  <c:v>1.0134676149999999</c:v>
                </c:pt>
                <c:pt idx="1034">
                  <c:v>1.0133323970000001</c:v>
                </c:pt>
                <c:pt idx="1035">
                  <c:v>1.013198356</c:v>
                </c:pt>
                <c:pt idx="1036">
                  <c:v>1.0130654880000001</c:v>
                </c:pt>
                <c:pt idx="1037">
                  <c:v>1.0129337899999999</c:v>
                </c:pt>
                <c:pt idx="1038">
                  <c:v>1.012803259</c:v>
                </c:pt>
                <c:pt idx="1039">
                  <c:v>1.0126738909999999</c:v>
                </c:pt>
                <c:pt idx="1040">
                  <c:v>1.0125456820000001</c:v>
                </c:pt>
                <c:pt idx="1041">
                  <c:v>1.012418628</c:v>
                </c:pt>
                <c:pt idx="1042">
                  <c:v>1.012292725</c:v>
                </c:pt>
                <c:pt idx="1043">
                  <c:v>1.012167966</c:v>
                </c:pt>
                <c:pt idx="1044">
                  <c:v>1.012044349</c:v>
                </c:pt>
                <c:pt idx="1045">
                  <c:v>1.011921866</c:v>
                </c:pt>
                <c:pt idx="1046">
                  <c:v>1.0118005130000001</c:v>
                </c:pt>
                <c:pt idx="1047">
                  <c:v>1.011680285</c:v>
                </c:pt>
                <c:pt idx="1048">
                  <c:v>1.0115611739999999</c:v>
                </c:pt>
                <c:pt idx="1049">
                  <c:v>1.0114431749999999</c:v>
                </c:pt>
                <c:pt idx="1050">
                  <c:v>1.011326283</c:v>
                </c:pt>
                <c:pt idx="1051">
                  <c:v>1.011210489</c:v>
                </c:pt>
                <c:pt idx="1052">
                  <c:v>1.0110957890000001</c:v>
                </c:pt>
                <c:pt idx="1053">
                  <c:v>1.010982176</c:v>
                </c:pt>
                <c:pt idx="1054">
                  <c:v>1.0108696420000001</c:v>
                </c:pt>
                <c:pt idx="1055">
                  <c:v>1.0107581800000001</c:v>
                </c:pt>
                <c:pt idx="1056">
                  <c:v>1.010647785</c:v>
                </c:pt>
                <c:pt idx="1057">
                  <c:v>1.0105384479999999</c:v>
                </c:pt>
                <c:pt idx="1058">
                  <c:v>1.010430164</c:v>
                </c:pt>
                <c:pt idx="1059">
                  <c:v>1.0103229229999999</c:v>
                </c:pt>
                <c:pt idx="1060">
                  <c:v>1.0102167200000001</c:v>
                </c:pt>
                <c:pt idx="1061">
                  <c:v>1.0101115460000001</c:v>
                </c:pt>
                <c:pt idx="1062">
                  <c:v>1.0100073940000001</c:v>
                </c:pt>
                <c:pt idx="1063">
                  <c:v>1.0099042570000001</c:v>
                </c:pt>
                <c:pt idx="1064">
                  <c:v>1.009802128</c:v>
                </c:pt>
                <c:pt idx="1065">
                  <c:v>1.009700998</c:v>
                </c:pt>
                <c:pt idx="1066">
                  <c:v>1.0096008599999999</c:v>
                </c:pt>
                <c:pt idx="1067">
                  <c:v>1.0095017070000001</c:v>
                </c:pt>
                <c:pt idx="1068">
                  <c:v>1.0094035299999999</c:v>
                </c:pt>
                <c:pt idx="1069">
                  <c:v>1.009306322</c:v>
                </c:pt>
                <c:pt idx="1070">
                  <c:v>1.0092100749999999</c:v>
                </c:pt>
                <c:pt idx="1071">
                  <c:v>1.0091147819999999</c:v>
                </c:pt>
                <c:pt idx="1072">
                  <c:v>1.009020434</c:v>
                </c:pt>
                <c:pt idx="1073">
                  <c:v>1.008927025</c:v>
                </c:pt>
                <c:pt idx="1074">
                  <c:v>1.008834545</c:v>
                </c:pt>
                <c:pt idx="1075">
                  <c:v>1.0087429880000001</c:v>
                </c:pt>
                <c:pt idx="1076">
                  <c:v>1.0086523460000001</c:v>
                </c:pt>
                <c:pt idx="1077">
                  <c:v>1.00856261</c:v>
                </c:pt>
                <c:pt idx="1078">
                  <c:v>1.008473774</c:v>
                </c:pt>
                <c:pt idx="1079">
                  <c:v>1.0083858290000001</c:v>
                </c:pt>
                <c:pt idx="1080">
                  <c:v>1.0082987670000001</c:v>
                </c:pt>
                <c:pt idx="1081">
                  <c:v>1.0082125820000001</c:v>
                </c:pt>
                <c:pt idx="1082">
                  <c:v>1.0081272640000001</c:v>
                </c:pt>
                <c:pt idx="1083">
                  <c:v>1.0080428079999999</c:v>
                </c:pt>
                <c:pt idx="1084">
                  <c:v>1.0079592040000001</c:v>
                </c:pt>
                <c:pt idx="1085">
                  <c:v>1.007876445</c:v>
                </c:pt>
                <c:pt idx="1086">
                  <c:v>1.0077945239999999</c:v>
                </c:pt>
                <c:pt idx="1087">
                  <c:v>1.0077134329999999</c:v>
                </c:pt>
                <c:pt idx="1088">
                  <c:v>1.0076331650000001</c:v>
                </c:pt>
                <c:pt idx="1089">
                  <c:v>1.007553712</c:v>
                </c:pt>
                <c:pt idx="1090">
                  <c:v>1.0074750669999999</c:v>
                </c:pt>
                <c:pt idx="1091">
                  <c:v>1.007397221</c:v>
                </c:pt>
                <c:pt idx="1092">
                  <c:v>1.007320169</c:v>
                </c:pt>
                <c:pt idx="1093">
                  <c:v>1.0072439019999999</c:v>
                </c:pt>
                <c:pt idx="1094">
                  <c:v>1.007168413</c:v>
                </c:pt>
                <c:pt idx="1095">
                  <c:v>1.007093695</c:v>
                </c:pt>
                <c:pt idx="1096">
                  <c:v>1.0070197400000001</c:v>
                </c:pt>
                <c:pt idx="1097">
                  <c:v>1.0069465420000001</c:v>
                </c:pt>
                <c:pt idx="1098">
                  <c:v>1.006874093</c:v>
                </c:pt>
                <c:pt idx="1099">
                  <c:v>1.0068023859999999</c:v>
                </c:pt>
                <c:pt idx="1100">
                  <c:v>1.0067314140000001</c:v>
                </c:pt>
                <c:pt idx="1101">
                  <c:v>1.006661171</c:v>
                </c:pt>
                <c:pt idx="1102">
                  <c:v>1.0065916479999999</c:v>
                </c:pt>
                <c:pt idx="1103">
                  <c:v>1.0065228390000001</c:v>
                </c:pt>
                <c:pt idx="1104">
                  <c:v>1.006454738</c:v>
                </c:pt>
                <c:pt idx="1105">
                  <c:v>1.006387337</c:v>
                </c:pt>
                <c:pt idx="1106">
                  <c:v>1.00632063</c:v>
                </c:pt>
                <c:pt idx="1107">
                  <c:v>1.00625461</c:v>
                </c:pt>
                <c:pt idx="1108">
                  <c:v>1.0061892699999999</c:v>
                </c:pt>
                <c:pt idx="1109">
                  <c:v>1.006124604</c:v>
                </c:pt>
                <c:pt idx="1110">
                  <c:v>1.006060604</c:v>
                </c:pt>
                <c:pt idx="1111">
                  <c:v>1.005997265</c:v>
                </c:pt>
                <c:pt idx="1112">
                  <c:v>1.0059345799999999</c:v>
                </c:pt>
                <c:pt idx="1113">
                  <c:v>1.005872543</c:v>
                </c:pt>
                <c:pt idx="1114">
                  <c:v>1.005811147</c:v>
                </c:pt>
                <c:pt idx="1115">
                  <c:v>1.005750385</c:v>
                </c:pt>
                <c:pt idx="1116">
                  <c:v>1.005690252</c:v>
                </c:pt>
                <c:pt idx="1117">
                  <c:v>1.0056307419999999</c:v>
                </c:pt>
                <c:pt idx="1118">
                  <c:v>1.0055718469999999</c:v>
                </c:pt>
                <c:pt idx="1119">
                  <c:v>1.0055135630000001</c:v>
                </c:pt>
                <c:pt idx="1120">
                  <c:v>1.0054558819999999</c:v>
                </c:pt>
                <c:pt idx="1121">
                  <c:v>1.0053988</c:v>
                </c:pt>
                <c:pt idx="1122">
                  <c:v>1.005342309</c:v>
                </c:pt>
                <c:pt idx="1123">
                  <c:v>1.005286404</c:v>
                </c:pt>
                <c:pt idx="1124">
                  <c:v>1.0052310799999999</c:v>
                </c:pt>
                <c:pt idx="1125">
                  <c:v>1.0051763300000001</c:v>
                </c:pt>
                <c:pt idx="1126">
                  <c:v>1.0051221480000001</c:v>
                </c:pt>
                <c:pt idx="1127">
                  <c:v>1.0050685290000001</c:v>
                </c:pt>
                <c:pt idx="1128">
                  <c:v>1.005015467</c:v>
                </c:pt>
                <c:pt idx="1129">
                  <c:v>1.004962957</c:v>
                </c:pt>
                <c:pt idx="1130">
                  <c:v>1.0049109919999999</c:v>
                </c:pt>
                <c:pt idx="1131">
                  <c:v>1.0048595680000001</c:v>
                </c:pt>
                <c:pt idx="1132">
                  <c:v>1.0048086789999999</c:v>
                </c:pt>
                <c:pt idx="1133">
                  <c:v>1.004758319</c:v>
                </c:pt>
                <c:pt idx="1134">
                  <c:v>1.004708484</c:v>
                </c:pt>
                <c:pt idx="1135">
                  <c:v>1.004659167</c:v>
                </c:pt>
                <c:pt idx="1136">
                  <c:v>1.0046103639999999</c:v>
                </c:pt>
                <c:pt idx="1137">
                  <c:v>1.0045620689999999</c:v>
                </c:pt>
                <c:pt idx="1138">
                  <c:v>1.004514277</c:v>
                </c:pt>
                <c:pt idx="1139">
                  <c:v>1.004466984</c:v>
                </c:pt>
                <c:pt idx="1140">
                  <c:v>1.0044201829999999</c:v>
                </c:pt>
                <c:pt idx="1141">
                  <c:v>1.00437387</c:v>
                </c:pt>
                <c:pt idx="1142">
                  <c:v>1.0043280400000001</c:v>
                </c:pt>
                <c:pt idx="1143">
                  <c:v>1.004282688</c:v>
                </c:pt>
                <c:pt idx="1144">
                  <c:v>1.0042378080000001</c:v>
                </c:pt>
                <c:pt idx="1145">
                  <c:v>1.004193398</c:v>
                </c:pt>
                <c:pt idx="1146">
                  <c:v>1.0041494500000001</c:v>
                </c:pt>
                <c:pt idx="1147">
                  <c:v>1.004105961</c:v>
                </c:pt>
                <c:pt idx="1148">
                  <c:v>1.004062926</c:v>
                </c:pt>
                <c:pt idx="1149">
                  <c:v>1.0040203409999999</c:v>
                </c:pt>
                <c:pt idx="1150">
                  <c:v>1.0039781999999999</c:v>
                </c:pt>
                <c:pt idx="1151">
                  <c:v>1.0039364989999999</c:v>
                </c:pt>
                <c:pt idx="1152">
                  <c:v>1.0038952329999999</c:v>
                </c:pt>
                <c:pt idx="1153">
                  <c:v>1.003854399</c:v>
                </c:pt>
                <c:pt idx="1154">
                  <c:v>1.0038139909999999</c:v>
                </c:pt>
                <c:pt idx="1155">
                  <c:v>1.003774006</c:v>
                </c:pt>
                <c:pt idx="1156">
                  <c:v>1.003734438</c:v>
                </c:pt>
                <c:pt idx="1157">
                  <c:v>1.003695284</c:v>
                </c:pt>
                <c:pt idx="1158">
                  <c:v>1.0036565390000001</c:v>
                </c:pt>
                <c:pt idx="1159">
                  <c:v>1.0036181989999999</c:v>
                </c:pt>
                <c:pt idx="1160">
                  <c:v>1.0035802599999999</c:v>
                </c:pt>
                <c:pt idx="1161">
                  <c:v>1.0035427180000001</c:v>
                </c:pt>
                <c:pt idx="1162">
                  <c:v>1.00350557</c:v>
                </c:pt>
              </c:numCache>
            </c:numRef>
          </c:val>
          <c:smooth val="0"/>
          <c:extLst>
            <c:ext xmlns:c16="http://schemas.microsoft.com/office/drawing/2014/chart" uri="{C3380CC4-5D6E-409C-BE32-E72D297353CC}">
              <c16:uniqueId val="{00000000-06E4-49CE-B010-B82D0BA17A52}"/>
            </c:ext>
          </c:extLst>
        </c:ser>
        <c:ser>
          <c:idx val="1"/>
          <c:order val="1"/>
          <c:tx>
            <c:strRef>
              <c:f>'Leitura TESTE2'!$C$1</c:f>
              <c:strCache>
                <c:ptCount val="1"/>
                <c:pt idx="0">
                  <c:v>y</c:v>
                </c:pt>
              </c:strCache>
            </c:strRef>
          </c:tx>
          <c:spPr>
            <a:ln w="28575" cap="rnd">
              <a:solidFill>
                <a:schemeClr val="accent2"/>
              </a:solidFill>
              <a:round/>
            </a:ln>
            <a:effectLst/>
          </c:spPr>
          <c:marker>
            <c:symbol val="none"/>
          </c:marker>
          <c:dLbls>
            <c:dLbl>
              <c:idx val="28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E4-49CE-B010-B82D0BA17A52}"/>
                </c:ext>
              </c:extLst>
            </c:dLbl>
            <c:dLbl>
              <c:idx val="59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6E4-49CE-B010-B82D0BA17A52}"/>
                </c:ext>
              </c:extLst>
            </c:dLbl>
            <c:dLbl>
              <c:idx val="88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6E4-49CE-B010-B82D0BA17A52}"/>
                </c:ext>
              </c:extLst>
            </c:dLbl>
            <c:dLbl>
              <c:idx val="115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6E4-49CE-B010-B82D0BA17A5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Traditional Arabic" panose="020B0604020202020204" pitchFamily="18" charset="-78"/>
                    <a:ea typeface="+mn-ea"/>
                    <a:cs typeface="Traditional Arabic" panose="020B0604020202020204" pitchFamily="18" charset="-78"/>
                  </a:defRPr>
                </a:pPr>
                <a:endParaRPr lang="pt-BR"/>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'Leitura TESTE2'!$A$2:$A$1164</c:f>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f>'Leitura TESTE2'!$C$2:$C$1164</c:f>
              <c:numCache>
                <c:formatCode>General</c:formatCode>
                <c:ptCount val="1163"/>
                <c:pt idx="0">
                  <c:v>3.2629600000000001E-4</c:v>
                </c:pt>
                <c:pt idx="1">
                  <c:v>9.6657000000000004E-4</c:v>
                </c:pt>
                <c:pt idx="2">
                  <c:v>1.9074890000000001E-3</c:v>
                </c:pt>
                <c:pt idx="3">
                  <c:v>3.1349529999999998E-3</c:v>
                </c:pt>
                <c:pt idx="4">
                  <c:v>4.6343260000000002E-3</c:v>
                </c:pt>
                <c:pt idx="5">
                  <c:v>6.3906299999999996E-3</c:v>
                </c:pt>
                <c:pt idx="6">
                  <c:v>8.3887230000000007E-3</c:v>
                </c:pt>
                <c:pt idx="7">
                  <c:v>1.0613446E-2</c:v>
                </c:pt>
                <c:pt idx="8">
                  <c:v>1.3049755999999999E-2</c:v>
                </c:pt>
                <c:pt idx="9">
                  <c:v>1.5682827E-2</c:v>
                </c:pt>
                <c:pt idx="10">
                  <c:v>1.8498148999999998E-2</c:v>
                </c:pt>
                <c:pt idx="11">
                  <c:v>2.1481594999999999E-2</c:v>
                </c:pt>
                <c:pt idx="12">
                  <c:v>2.4619483000000001E-2</c:v>
                </c:pt>
                <c:pt idx="13">
                  <c:v>2.7898623000000001E-2</c:v>
                </c:pt>
                <c:pt idx="14">
                  <c:v>3.1306349999999997E-2</c:v>
                </c:pt>
                <c:pt idx="15">
                  <c:v>3.4830551000000001E-2</c:v>
                </c:pt>
                <c:pt idx="16">
                  <c:v>3.8459676999999998E-2</c:v>
                </c:pt>
                <c:pt idx="17">
                  <c:v>4.2182759E-2</c:v>
                </c:pt>
                <c:pt idx="18">
                  <c:v>4.5989401999999999E-2</c:v>
                </c:pt>
                <c:pt idx="19">
                  <c:v>4.9869786999999999E-2</c:v>
                </c:pt>
                <c:pt idx="20">
                  <c:v>5.3814665999999997E-2</c:v>
                </c:pt>
                <c:pt idx="21">
                  <c:v>5.7815341999999999E-2</c:v>
                </c:pt>
                <c:pt idx="22">
                  <c:v>6.1863665999999998E-2</c:v>
                </c:pt>
                <c:pt idx="23">
                  <c:v>6.5952012000000004E-2</c:v>
                </c:pt>
                <c:pt idx="24">
                  <c:v>7.0073262999999997E-2</c:v>
                </c:pt>
                <c:pt idx="25">
                  <c:v>7.4220789999999995E-2</c:v>
                </c:pt>
                <c:pt idx="26">
                  <c:v>7.8388434000000007E-2</c:v>
                </c:pt>
                <c:pt idx="27">
                  <c:v>8.2570481000000001E-2</c:v>
                </c:pt>
                <c:pt idx="28">
                  <c:v>8.6761642999999999E-2</c:v>
                </c:pt>
                <c:pt idx="29">
                  <c:v>9.0957038000000004E-2</c:v>
                </c:pt>
                <c:pt idx="30">
                  <c:v>9.5152163999999997E-2</c:v>
                </c:pt>
                <c:pt idx="31">
                  <c:v>9.9342883000000007E-2</c:v>
                </c:pt>
                <c:pt idx="32">
                  <c:v>0.10352539600000001</c:v>
                </c:pt>
                <c:pt idx="33">
                  <c:v>0.10769622600000001</c:v>
                </c:pt>
                <c:pt idx="34">
                  <c:v>0.111852198</c:v>
                </c:pt>
                <c:pt idx="35">
                  <c:v>0.115990419</c:v>
                </c:pt>
                <c:pt idx="36">
                  <c:v>0.12010825999999999</c:v>
                </c:pt>
                <c:pt idx="37">
                  <c:v>0.12420334</c:v>
                </c:pt>
                <c:pt idx="38">
                  <c:v>0.12827350800000001</c:v>
                </c:pt>
                <c:pt idx="39">
                  <c:v>0.132316828</c:v>
                </c:pt>
                <c:pt idx="40">
                  <c:v>0.13633156399999999</c:v>
                </c:pt>
                <c:pt idx="41">
                  <c:v>0.14031616699999999</c:v>
                </c:pt>
                <c:pt idx="42">
                  <c:v>0.14426925800000001</c:v>
                </c:pt>
                <c:pt idx="43">
                  <c:v>0.14818961899999999</c:v>
                </c:pt>
                <c:pt idx="44">
                  <c:v>0.15207618000000001</c:v>
                </c:pt>
                <c:pt idx="45">
                  <c:v>0.15592800700000001</c:v>
                </c:pt>
                <c:pt idx="46">
                  <c:v>0.15974429300000001</c:v>
                </c:pt>
                <c:pt idx="47">
                  <c:v>0.16352434699999999</c:v>
                </c:pt>
                <c:pt idx="48">
                  <c:v>0.167267582</c:v>
                </c:pt>
                <c:pt idx="49">
                  <c:v>0.17097351499999999</c:v>
                </c:pt>
                <c:pt idx="50">
                  <c:v>0.17464174800000001</c:v>
                </c:pt>
                <c:pt idx="51">
                  <c:v>0.178271969</c:v>
                </c:pt>
                <c:pt idx="52">
                  <c:v>0.181863941</c:v>
                </c:pt>
                <c:pt idx="53">
                  <c:v>0.18541749499999999</c:v>
                </c:pt>
                <c:pt idx="54">
                  <c:v>0.18893252699999999</c:v>
                </c:pt>
                <c:pt idx="55">
                  <c:v>0.19240899</c:v>
                </c:pt>
                <c:pt idx="56">
                  <c:v>0.195846889</c:v>
                </c:pt>
                <c:pt idx="57">
                  <c:v>0.199246276</c:v>
                </c:pt>
                <c:pt idx="58">
                  <c:v>0.20260724799999999</c:v>
                </c:pt>
                <c:pt idx="59">
                  <c:v>0.20592993900000001</c:v>
                </c:pt>
                <c:pt idx="60">
                  <c:v>0.20921451799999999</c:v>
                </c:pt>
                <c:pt idx="61">
                  <c:v>0.212461187</c:v>
                </c:pt>
                <c:pt idx="62">
                  <c:v>0.21567017599999999</c:v>
                </c:pt>
                <c:pt idx="63">
                  <c:v>0.21884173800000001</c:v>
                </c:pt>
                <c:pt idx="64">
                  <c:v>0.22197615100000001</c:v>
                </c:pt>
                <c:pt idx="65">
                  <c:v>0.22507371200000001</c:v>
                </c:pt>
                <c:pt idx="66">
                  <c:v>0.22813473500000001</c:v>
                </c:pt>
                <c:pt idx="67">
                  <c:v>0.23115954999999999</c:v>
                </c:pt>
                <c:pt idx="68">
                  <c:v>0.23414850100000001</c:v>
                </c:pt>
                <c:pt idx="69">
                  <c:v>0.23710194100000001</c:v>
                </c:pt>
                <c:pt idx="70">
                  <c:v>0.240020237</c:v>
                </c:pt>
                <c:pt idx="71">
                  <c:v>0.24290376</c:v>
                </c:pt>
                <c:pt idx="72">
                  <c:v>0.245752891</c:v>
                </c:pt>
                <c:pt idx="73">
                  <c:v>0.248568016</c:v>
                </c:pt>
                <c:pt idx="74">
                  <c:v>0.25134952500000002</c:v>
                </c:pt>
                <c:pt idx="75">
                  <c:v>0.25409781300000001</c:v>
                </c:pt>
                <c:pt idx="76">
                  <c:v>0.25681327399999998</c:v>
                </c:pt>
                <c:pt idx="77">
                  <c:v>0.25949630899999998</c:v>
                </c:pt>
                <c:pt idx="78">
                  <c:v>0.26214731499999999</c:v>
                </c:pt>
                <c:pt idx="79">
                  <c:v>0.26476669200000003</c:v>
                </c:pt>
                <c:pt idx="80">
                  <c:v>0.26735483900000001</c:v>
                </c:pt>
                <c:pt idx="81">
                  <c:v>0.26991215299999999</c:v>
                </c:pt>
                <c:pt idx="82">
                  <c:v>0.272439031</c:v>
                </c:pt>
                <c:pt idx="83">
                  <c:v>0.274935867</c:v>
                </c:pt>
                <c:pt idx="84">
                  <c:v>0.27740305300000001</c:v>
                </c:pt>
                <c:pt idx="85">
                  <c:v>0.27984097800000002</c:v>
                </c:pt>
                <c:pt idx="86">
                  <c:v>0.28225002799999999</c:v>
                </c:pt>
                <c:pt idx="87">
                  <c:v>0.28463058499999999</c:v>
                </c:pt>
                <c:pt idx="88">
                  <c:v>0.28698302799999997</c:v>
                </c:pt>
                <c:pt idx="89">
                  <c:v>0.28930773199999998</c:v>
                </c:pt>
                <c:pt idx="90">
                  <c:v>0.29160506899999999</c:v>
                </c:pt>
                <c:pt idx="91">
                  <c:v>0.29387540400000001</c:v>
                </c:pt>
                <c:pt idx="92">
                  <c:v>0.296119101</c:v>
                </c:pt>
                <c:pt idx="93">
                  <c:v>0.29833651700000002</c:v>
                </c:pt>
                <c:pt idx="94">
                  <c:v>0.30052800499999999</c:v>
                </c:pt>
                <c:pt idx="95">
                  <c:v>0.30269391499999998</c:v>
                </c:pt>
                <c:pt idx="96">
                  <c:v>0.30483458899999999</c:v>
                </c:pt>
                <c:pt idx="97">
                  <c:v>0.30695036799999997</c:v>
                </c:pt>
                <c:pt idx="98">
                  <c:v>0.30904158500000001</c:v>
                </c:pt>
                <c:pt idx="99">
                  <c:v>0.31110856999999997</c:v>
                </c:pt>
                <c:pt idx="100">
                  <c:v>0.31315164899999998</c:v>
                </c:pt>
                <c:pt idx="101">
                  <c:v>0.31517114000000002</c:v>
                </c:pt>
                <c:pt idx="102">
                  <c:v>0.31716735899999998</c:v>
                </c:pt>
                <c:pt idx="103">
                  <c:v>0.31914061599999999</c:v>
                </c:pt>
                <c:pt idx="104">
                  <c:v>0.32109121800000001</c:v>
                </c:pt>
                <c:pt idx="105">
                  <c:v>0.32301946399999998</c:v>
                </c:pt>
                <c:pt idx="106">
                  <c:v>0.32492565099999998</c:v>
                </c:pt>
                <c:pt idx="107">
                  <c:v>0.32681007000000001</c:v>
                </c:pt>
                <c:pt idx="108">
                  <c:v>0.32867300799999999</c:v>
                </c:pt>
                <c:pt idx="109">
                  <c:v>0.33051474800000002</c:v>
                </c:pt>
                <c:pt idx="110">
                  <c:v>0.33233556800000003</c:v>
                </c:pt>
                <c:pt idx="111">
                  <c:v>0.33413574099999999</c:v>
                </c:pt>
                <c:pt idx="112">
                  <c:v>0.33591553499999999</c:v>
                </c:pt>
                <c:pt idx="113">
                  <c:v>0.337675216</c:v>
                </c:pt>
                <c:pt idx="114">
                  <c:v>0.33941504500000003</c:v>
                </c:pt>
                <c:pt idx="115">
                  <c:v>0.34113527700000001</c:v>
                </c:pt>
                <c:pt idx="116">
                  <c:v>0.342836164</c:v>
                </c:pt>
                <c:pt idx="117">
                  <c:v>0.34451795600000001</c:v>
                </c:pt>
                <c:pt idx="118">
                  <c:v>0.34618089499999999</c:v>
                </c:pt>
                <c:pt idx="119">
                  <c:v>0.34782522300000002</c:v>
                </c:pt>
                <c:pt idx="120">
                  <c:v>0.349451175</c:v>
                </c:pt>
                <c:pt idx="121">
                  <c:v>0.35105898400000002</c:v>
                </c:pt>
                <c:pt idx="122">
                  <c:v>0.35264888</c:v>
                </c:pt>
                <c:pt idx="123">
                  <c:v>0.35422108699999999</c:v>
                </c:pt>
                <c:pt idx="124">
                  <c:v>0.35577582699999999</c:v>
                </c:pt>
                <c:pt idx="125">
                  <c:v>0.35731331799999999</c:v>
                </c:pt>
                <c:pt idx="126">
                  <c:v>0.35883377599999999</c:v>
                </c:pt>
                <c:pt idx="127">
                  <c:v>0.36033741000000002</c:v>
                </c:pt>
                <c:pt idx="128">
                  <c:v>0.36182442999999997</c:v>
                </c:pt>
                <c:pt idx="129">
                  <c:v>0.36329504099999999</c:v>
                </c:pt>
                <c:pt idx="130">
                  <c:v>0.36474944300000001</c:v>
                </c:pt>
                <c:pt idx="131">
                  <c:v>0.36618783599999999</c:v>
                </c:pt>
                <c:pt idx="132">
                  <c:v>0.36761041500000002</c:v>
                </c:pt>
                <c:pt idx="133">
                  <c:v>0.36901737200000001</c:v>
                </c:pt>
                <c:pt idx="134">
                  <c:v>0.37040889599999999</c:v>
                </c:pt>
                <c:pt idx="135">
                  <c:v>0.37178517599999999</c:v>
                </c:pt>
                <c:pt idx="136">
                  <c:v>0.37314639399999999</c:v>
                </c:pt>
                <c:pt idx="137">
                  <c:v>0.37449273100000002</c:v>
                </c:pt>
                <c:pt idx="138">
                  <c:v>0.37582436600000002</c:v>
                </c:pt>
                <c:pt idx="139">
                  <c:v>0.37714147399999998</c:v>
                </c:pt>
                <c:pt idx="140">
                  <c:v>0.37844422900000002</c:v>
                </c:pt>
                <c:pt idx="141">
                  <c:v>0.37973279999999998</c:v>
                </c:pt>
                <c:pt idx="142">
                  <c:v>0.38100735699999999</c:v>
                </c:pt>
                <c:pt idx="143">
                  <c:v>0.38226806499999999</c:v>
                </c:pt>
                <c:pt idx="144">
                  <c:v>0.38351508600000001</c:v>
                </c:pt>
                <c:pt idx="145">
                  <c:v>0.38474858200000001</c:v>
                </c:pt>
                <c:pt idx="146">
                  <c:v>0.38596871100000002</c:v>
                </c:pt>
                <c:pt idx="147">
                  <c:v>0.38717562900000002</c:v>
                </c:pt>
                <c:pt idx="148">
                  <c:v>0.38836949100000001</c:v>
                </c:pt>
                <c:pt idx="149">
                  <c:v>0.38955044799999999</c:v>
                </c:pt>
                <c:pt idx="150">
                  <c:v>0.39071865</c:v>
                </c:pt>
                <c:pt idx="151">
                  <c:v>0.39187424399999998</c:v>
                </c:pt>
                <c:pt idx="152">
                  <c:v>0.39301737599999997</c:v>
                </c:pt>
                <c:pt idx="153">
                  <c:v>0.39414819000000001</c:v>
                </c:pt>
                <c:pt idx="154">
                  <c:v>0.39526682600000002</c:v>
                </c:pt>
                <c:pt idx="155">
                  <c:v>0.39637342599999997</c:v>
                </c:pt>
                <c:pt idx="156">
                  <c:v>0.39746812500000001</c:v>
                </c:pt>
                <c:pt idx="157">
                  <c:v>0.39855106099999998</c:v>
                </c:pt>
                <c:pt idx="158">
                  <c:v>0.39962236699999998</c:v>
                </c:pt>
                <c:pt idx="159">
                  <c:v>0.400682176</c:v>
                </c:pt>
                <c:pt idx="160">
                  <c:v>0.40173061700000001</c:v>
                </c:pt>
                <c:pt idx="161">
                  <c:v>0.40276782</c:v>
                </c:pt>
                <c:pt idx="162">
                  <c:v>0.40379391100000001</c:v>
                </c:pt>
                <c:pt idx="163">
                  <c:v>0.40480901600000002</c:v>
                </c:pt>
                <c:pt idx="164">
                  <c:v>0.40581325800000001</c:v>
                </c:pt>
                <c:pt idx="165">
                  <c:v>0.40680675999999999</c:v>
                </c:pt>
                <c:pt idx="166">
                  <c:v>0.40778964200000001</c:v>
                </c:pt>
                <c:pt idx="167">
                  <c:v>0.40876202299999997</c:v>
                </c:pt>
                <c:pt idx="168">
                  <c:v>0.40972402000000002</c:v>
                </c:pt>
                <c:pt idx="169">
                  <c:v>0.41067574899999998</c:v>
                </c:pt>
                <c:pt idx="170">
                  <c:v>0.41161732400000001</c:v>
                </c:pt>
                <c:pt idx="171">
                  <c:v>0.41254885899999999</c:v>
                </c:pt>
                <c:pt idx="172">
                  <c:v>0.41347046500000001</c:v>
                </c:pt>
                <c:pt idx="173">
                  <c:v>0.41438225299999998</c:v>
                </c:pt>
                <c:pt idx="174">
                  <c:v>0.41528432900000001</c:v>
                </c:pt>
                <c:pt idx="175">
                  <c:v>0.41617680400000001</c:v>
                </c:pt>
                <c:pt idx="176">
                  <c:v>0.41705978100000002</c:v>
                </c:pt>
                <c:pt idx="177">
                  <c:v>0.41793336599999997</c:v>
                </c:pt>
                <c:pt idx="178">
                  <c:v>0.41879766299999999</c:v>
                </c:pt>
                <c:pt idx="179">
                  <c:v>0.41965277299999998</c:v>
                </c:pt>
                <c:pt idx="180">
                  <c:v>0.42049879699999998</c:v>
                </c:pt>
                <c:pt idx="181">
                  <c:v>0.42133583600000002</c:v>
                </c:pt>
                <c:pt idx="182">
                  <c:v>0.42216398700000002</c:v>
                </c:pt>
                <c:pt idx="183">
                  <c:v>0.42298334799999998</c:v>
                </c:pt>
                <c:pt idx="184">
                  <c:v>0.42379401500000002</c:v>
                </c:pt>
                <c:pt idx="185">
                  <c:v>0.42459608199999999</c:v>
                </c:pt>
                <c:pt idx="186">
                  <c:v>0.42538964400000001</c:v>
                </c:pt>
                <c:pt idx="187">
                  <c:v>0.42617479400000002</c:v>
                </c:pt>
                <c:pt idx="188">
                  <c:v>0.42695162199999998</c:v>
                </c:pt>
                <c:pt idx="189">
                  <c:v>0.42772021999999998</c:v>
                </c:pt>
                <c:pt idx="190">
                  <c:v>0.428480676</c:v>
                </c:pt>
                <c:pt idx="191">
                  <c:v>0.42923307999999999</c:v>
                </c:pt>
                <c:pt idx="192">
                  <c:v>0.42997751699999998</c:v>
                </c:pt>
                <c:pt idx="193">
                  <c:v>0.430714076</c:v>
                </c:pt>
                <c:pt idx="194">
                  <c:v>0.43144283999999999</c:v>
                </c:pt>
                <c:pt idx="195">
                  <c:v>0.43216389500000002</c:v>
                </c:pt>
                <c:pt idx="196">
                  <c:v>0.43287732400000001</c:v>
                </c:pt>
                <c:pt idx="197">
                  <c:v>0.433583208</c:v>
                </c:pt>
                <c:pt idx="198">
                  <c:v>0.434281629</c:v>
                </c:pt>
                <c:pt idx="199">
                  <c:v>0.43497266800000001</c:v>
                </c:pt>
                <c:pt idx="200">
                  <c:v>0.43565640500000002</c:v>
                </c:pt>
                <c:pt idx="201">
                  <c:v>0.43633291699999999</c:v>
                </c:pt>
                <c:pt idx="202">
                  <c:v>0.43700228200000002</c:v>
                </c:pt>
                <c:pt idx="203">
                  <c:v>0.43766457800000003</c:v>
                </c:pt>
                <c:pt idx="204">
                  <c:v>0.43831988100000002</c:v>
                </c:pt>
                <c:pt idx="205">
                  <c:v>0.438968264</c:v>
                </c:pt>
                <c:pt idx="206">
                  <c:v>0.43960980300000002</c:v>
                </c:pt>
                <c:pt idx="207">
                  <c:v>0.44024457099999997</c:v>
                </c:pt>
                <c:pt idx="208">
                  <c:v>0.44087264100000001</c:v>
                </c:pt>
                <c:pt idx="209">
                  <c:v>0.44149408400000001</c:v>
                </c:pt>
                <c:pt idx="210">
                  <c:v>0.44210896999999999</c:v>
                </c:pt>
                <c:pt idx="211">
                  <c:v>0.442717372</c:v>
                </c:pt>
                <c:pt idx="212">
                  <c:v>0.443319356</c:v>
                </c:pt>
                <c:pt idx="213">
                  <c:v>0.44391499299999998</c:v>
                </c:pt>
                <c:pt idx="214">
                  <c:v>0.44450434900000002</c:v>
                </c:pt>
                <c:pt idx="215">
                  <c:v>0.445087493</c:v>
                </c:pt>
                <c:pt idx="216">
                  <c:v>0.44566449000000002</c:v>
                </c:pt>
                <c:pt idx="217">
                  <c:v>0.44623540499999997</c:v>
                </c:pt>
                <c:pt idx="218">
                  <c:v>0.44680030399999998</c:v>
                </c:pt>
                <c:pt idx="219">
                  <c:v>0.44735925100000001</c:v>
                </c:pt>
                <c:pt idx="220">
                  <c:v>0.44791230900000001</c:v>
                </c:pt>
                <c:pt idx="221">
                  <c:v>0.44845953999999999</c:v>
                </c:pt>
                <c:pt idx="222">
                  <c:v>0.44900100799999998</c:v>
                </c:pt>
                <c:pt idx="223">
                  <c:v>0.44953677199999997</c:v>
                </c:pt>
                <c:pt idx="224">
                  <c:v>0.450066894</c:v>
                </c:pt>
                <c:pt idx="225">
                  <c:v>0.45059143400000001</c:v>
                </c:pt>
                <c:pt idx="226">
                  <c:v>0.45111045100000002</c:v>
                </c:pt>
                <c:pt idx="227">
                  <c:v>0.451624003</c:v>
                </c:pt>
                <c:pt idx="228">
                  <c:v>0.45213214899999998</c:v>
                </c:pt>
                <c:pt idx="229">
                  <c:v>0.45263494599999998</c:v>
                </c:pt>
                <c:pt idx="230">
                  <c:v>0.45313245000000002</c:v>
                </c:pt>
                <c:pt idx="231">
                  <c:v>0.45362471900000001</c:v>
                </c:pt>
                <c:pt idx="232">
                  <c:v>0.45411180699999998</c:v>
                </c:pt>
                <c:pt idx="233">
                  <c:v>0.45459377000000001</c:v>
                </c:pt>
                <c:pt idx="234">
                  <c:v>0.45507066099999999</c:v>
                </c:pt>
                <c:pt idx="235">
                  <c:v>0.455542534</c:v>
                </c:pt>
                <c:pt idx="236">
                  <c:v>0.45600944300000001</c:v>
                </c:pt>
                <c:pt idx="237">
                  <c:v>0.45647144099999998</c:v>
                </c:pt>
                <c:pt idx="238">
                  <c:v>0.45692857799999997</c:v>
                </c:pt>
                <c:pt idx="239">
                  <c:v>0.457380907</c:v>
                </c:pt>
                <c:pt idx="240">
                  <c:v>0.45782847799999998</c:v>
                </c:pt>
                <c:pt idx="241">
                  <c:v>0.45827134200000003</c:v>
                </c:pt>
                <c:pt idx="242">
                  <c:v>0.45870954800000002</c:v>
                </c:pt>
                <c:pt idx="243">
                  <c:v>0.45914314699999997</c:v>
                </c:pt>
                <c:pt idx="244">
                  <c:v>0.45957218599999999</c:v>
                </c:pt>
                <c:pt idx="245">
                  <c:v>0.459996713</c:v>
                </c:pt>
                <c:pt idx="246">
                  <c:v>0.460416777</c:v>
                </c:pt>
                <c:pt idx="247">
                  <c:v>0.46083242400000002</c:v>
                </c:pt>
                <c:pt idx="248">
                  <c:v>0.46124370199999998</c:v>
                </c:pt>
                <c:pt idx="249">
                  <c:v>0.46165065599999999</c:v>
                </c:pt>
                <c:pt idx="250">
                  <c:v>0.46205333199999998</c:v>
                </c:pt>
                <c:pt idx="251">
                  <c:v>0.46245177500000001</c:v>
                </c:pt>
                <c:pt idx="252">
                  <c:v>0.46284602899999999</c:v>
                </c:pt>
                <c:pt idx="253">
                  <c:v>0.46323614000000002</c:v>
                </c:pt>
                <c:pt idx="254">
                  <c:v>0.46362215099999998</c:v>
                </c:pt>
                <c:pt idx="255">
                  <c:v>0.46400410399999997</c:v>
                </c:pt>
                <c:pt idx="256">
                  <c:v>0.46438204399999999</c:v>
                </c:pt>
                <c:pt idx="257">
                  <c:v>0.46475601100000002</c:v>
                </c:pt>
                <c:pt idx="258">
                  <c:v>0.46512604899999999</c:v>
                </c:pt>
                <c:pt idx="259">
                  <c:v>0.46549219800000002</c:v>
                </c:pt>
                <c:pt idx="260">
                  <c:v>0.46585449899999998</c:v>
                </c:pt>
                <c:pt idx="261">
                  <c:v>0.46621299399999999</c:v>
                </c:pt>
                <c:pt idx="262">
                  <c:v>0.46656772200000002</c:v>
                </c:pt>
                <c:pt idx="263">
                  <c:v>0.46691872200000001</c:v>
                </c:pt>
                <c:pt idx="264">
                  <c:v>0.46726603500000002</c:v>
                </c:pt>
                <c:pt idx="265">
                  <c:v>0.46760969800000002</c:v>
                </c:pt>
                <c:pt idx="266">
                  <c:v>0.46794975100000002</c:v>
                </c:pt>
                <c:pt idx="267">
                  <c:v>0.46828623200000002</c:v>
                </c:pt>
                <c:pt idx="268">
                  <c:v>0.468619177</c:v>
                </c:pt>
                <c:pt idx="269">
                  <c:v>0.46894862500000001</c:v>
                </c:pt>
                <c:pt idx="270">
                  <c:v>0.46927461199999998</c:v>
                </c:pt>
                <c:pt idx="271">
                  <c:v>0.46959717499999998</c:v>
                </c:pt>
                <c:pt idx="272">
                  <c:v>0.46991634900000001</c:v>
                </c:pt>
                <c:pt idx="273">
                  <c:v>0.47023217099999998</c:v>
                </c:pt>
                <c:pt idx="274">
                  <c:v>0.47054467500000002</c:v>
                </c:pt>
                <c:pt idx="275">
                  <c:v>0.47085389700000002</c:v>
                </c:pt>
                <c:pt idx="276">
                  <c:v>0.47115987100000001</c:v>
                </c:pt>
                <c:pt idx="277">
                  <c:v>0.47146263100000002</c:v>
                </c:pt>
                <c:pt idx="278">
                  <c:v>0.47176221099999999</c:v>
                </c:pt>
                <c:pt idx="279">
                  <c:v>0.472058645</c:v>
                </c:pt>
                <c:pt idx="280">
                  <c:v>0.47235196600000001</c:v>
                </c:pt>
                <c:pt idx="281">
                  <c:v>0.47264220499999998</c:v>
                </c:pt>
                <c:pt idx="282">
                  <c:v>0.47292939699999997</c:v>
                </c:pt>
                <c:pt idx="283">
                  <c:v>0.473213573</c:v>
                </c:pt>
                <c:pt idx="284">
                  <c:v>0.47349476499999998</c:v>
                </c:pt>
                <c:pt idx="285">
                  <c:v>0.47824707700000002</c:v>
                </c:pt>
                <c:pt idx="286">
                  <c:v>0.48314585700000001</c:v>
                </c:pt>
                <c:pt idx="287">
                  <c:v>0.488157693</c:v>
                </c:pt>
                <c:pt idx="288">
                  <c:v>0.49325115200000003</c:v>
                </c:pt>
                <c:pt idx="289">
                  <c:v>0.49839691000000003</c:v>
                </c:pt>
                <c:pt idx="290">
                  <c:v>0.50356782600000005</c:v>
                </c:pt>
                <c:pt idx="291">
                  <c:v>0.50873897300000004</c:v>
                </c:pt>
                <c:pt idx="292">
                  <c:v>0.51388763900000001</c:v>
                </c:pt>
                <c:pt idx="293">
                  <c:v>0.51899328700000003</c:v>
                </c:pt>
                <c:pt idx="294">
                  <c:v>0.52403750299999996</c:v>
                </c:pt>
                <c:pt idx="295">
                  <c:v>0.52900391300000005</c:v>
                </c:pt>
                <c:pt idx="296">
                  <c:v>0.53387809399999997</c:v>
                </c:pt>
                <c:pt idx="297">
                  <c:v>0.53864747000000002</c:v>
                </c:pt>
                <c:pt idx="298">
                  <c:v>0.54330120199999998</c:v>
                </c:pt>
                <c:pt idx="299">
                  <c:v>0.54783007399999994</c:v>
                </c:pt>
                <c:pt idx="300">
                  <c:v>0.55222637600000002</c:v>
                </c:pt>
                <c:pt idx="301">
                  <c:v>0.55648378899999995</c:v>
                </c:pt>
                <c:pt idx="302">
                  <c:v>0.56059726700000001</c:v>
                </c:pt>
                <c:pt idx="303">
                  <c:v>0.56456293000000002</c:v>
                </c:pt>
                <c:pt idx="304">
                  <c:v>0.56837795400000002</c:v>
                </c:pt>
                <c:pt idx="305">
                  <c:v>0.57204046900000005</c:v>
                </c:pt>
                <c:pt idx="306">
                  <c:v>0.57554945999999996</c:v>
                </c:pt>
                <c:pt idx="307">
                  <c:v>0.57890467700000003</c:v>
                </c:pt>
                <c:pt idx="308">
                  <c:v>0.58210654900000003</c:v>
                </c:pt>
                <c:pt idx="309">
                  <c:v>0.58515610200000001</c:v>
                </c:pt>
                <c:pt idx="310">
                  <c:v>0.588054886</c:v>
                </c:pt>
                <c:pt idx="311">
                  <c:v>0.59080490799999996</c:v>
                </c:pt>
                <c:pt idx="312">
                  <c:v>0.59340856399999997</c:v>
                </c:pt>
                <c:pt idx="313">
                  <c:v>0.59586859000000003</c:v>
                </c:pt>
                <c:pt idx="314">
                  <c:v>0.59818799899999997</c:v>
                </c:pt>
                <c:pt idx="315">
                  <c:v>0.60037004299999996</c:v>
                </c:pt>
                <c:pt idx="316">
                  <c:v>0.60241816500000001</c:v>
                </c:pt>
                <c:pt idx="317">
                  <c:v>0.60433596199999995</c:v>
                </c:pt>
                <c:pt idx="318">
                  <c:v>0.606127148</c:v>
                </c:pt>
                <c:pt idx="319">
                  <c:v>0.60779552699999995</c:v>
                </c:pt>
                <c:pt idx="320">
                  <c:v>0.60934496299999996</c:v>
                </c:pt>
                <c:pt idx="321">
                  <c:v>0.610779356</c:v>
                </c:pt>
                <c:pt idx="322">
                  <c:v>0.61210262100000001</c:v>
                </c:pt>
                <c:pt idx="323">
                  <c:v>0.61331866899999998</c:v>
                </c:pt>
                <c:pt idx="324">
                  <c:v>0.61443139000000002</c:v>
                </c:pt>
                <c:pt idx="325">
                  <c:v>0.61544463999999999</c:v>
                </c:pt>
                <c:pt idx="326">
                  <c:v>0.61636222900000004</c:v>
                </c:pt>
                <c:pt idx="327">
                  <c:v>0.61718790899999998</c:v>
                </c:pt>
                <c:pt idx="328">
                  <c:v>0.61792536499999995</c:v>
                </c:pt>
                <c:pt idx="329">
                  <c:v>0.61857821099999999</c:v>
                </c:pt>
                <c:pt idx="330">
                  <c:v>0.61914997900000002</c:v>
                </c:pt>
                <c:pt idx="331">
                  <c:v>0.61964412000000002</c:v>
                </c:pt>
                <c:pt idx="332">
                  <c:v>0.62006399400000001</c:v>
                </c:pt>
                <c:pt idx="333">
                  <c:v>0.62041287099999998</c:v>
                </c:pt>
                <c:pt idx="334">
                  <c:v>0.62069392700000003</c:v>
                </c:pt>
                <c:pt idx="335">
                  <c:v>0.62091024399999994</c:v>
                </c:pt>
                <c:pt idx="336">
                  <c:v>0.62106480799999997</c:v>
                </c:pt>
                <c:pt idx="337">
                  <c:v>0.62116051000000005</c:v>
                </c:pt>
                <c:pt idx="338">
                  <c:v>0.62120014199999996</c:v>
                </c:pt>
                <c:pt idx="339">
                  <c:v>0.62118640599999997</c:v>
                </c:pt>
                <c:pt idx="340">
                  <c:v>0.621121904</c:v>
                </c:pt>
                <c:pt idx="341">
                  <c:v>0.62100914900000004</c:v>
                </c:pt>
                <c:pt idx="342">
                  <c:v>0.62085056100000002</c:v>
                </c:pt>
                <c:pt idx="343">
                  <c:v>0.62064847000000001</c:v>
                </c:pt>
                <c:pt idx="344">
                  <c:v>0.62040511700000001</c:v>
                </c:pt>
                <c:pt idx="345">
                  <c:v>0.62012265799999999</c:v>
                </c:pt>
                <c:pt idx="346">
                  <c:v>0.61980316400000002</c:v>
                </c:pt>
                <c:pt idx="347">
                  <c:v>0.61944862599999995</c:v>
                </c:pt>
                <c:pt idx="348">
                  <c:v>0.61906095299999997</c:v>
                </c:pt>
                <c:pt idx="349">
                  <c:v>0.61864197799999998</c:v>
                </c:pt>
                <c:pt idx="350">
                  <c:v>0.618193459</c:v>
                </c:pt>
                <c:pt idx="351">
                  <c:v>0.617717081</c:v>
                </c:pt>
                <c:pt idx="352">
                  <c:v>0.61721445699999999</c:v>
                </c:pt>
                <c:pt idx="353">
                  <c:v>0.61668713500000005</c:v>
                </c:pt>
                <c:pt idx="354">
                  <c:v>0.61613659700000001</c:v>
                </c:pt>
                <c:pt idx="355">
                  <c:v>0.61556425800000003</c:v>
                </c:pt>
                <c:pt idx="356">
                  <c:v>0.61497147600000002</c:v>
                </c:pt>
                <c:pt idx="357">
                  <c:v>0.61435954800000003</c:v>
                </c:pt>
                <c:pt idx="358">
                  <c:v>0.61372971399999998</c:v>
                </c:pt>
                <c:pt idx="359">
                  <c:v>0.61308316100000004</c:v>
                </c:pt>
                <c:pt idx="360">
                  <c:v>0.61242102200000004</c:v>
                </c:pt>
                <c:pt idx="361">
                  <c:v>0.611744379</c:v>
                </c:pt>
                <c:pt idx="362">
                  <c:v>0.61105426699999998</c:v>
                </c:pt>
                <c:pt idx="363">
                  <c:v>0.61035167300000004</c:v>
                </c:pt>
                <c:pt idx="364">
                  <c:v>0.60963754000000003</c:v>
                </c:pt>
                <c:pt idx="365">
                  <c:v>0.60891276800000005</c:v>
                </c:pt>
                <c:pt idx="366">
                  <c:v>0.60817821299999997</c:v>
                </c:pt>
                <c:pt idx="367">
                  <c:v>0.607434696</c:v>
                </c:pt>
                <c:pt idx="368">
                  <c:v>0.60668299699999995</c:v>
                </c:pt>
                <c:pt idx="369">
                  <c:v>0.60592385900000001</c:v>
                </c:pt>
                <c:pt idx="370">
                  <c:v>0.60515799199999998</c:v>
                </c:pt>
                <c:pt idx="371">
                  <c:v>0.60438607200000005</c:v>
                </c:pt>
                <c:pt idx="372">
                  <c:v>0.60360874099999995</c:v>
                </c:pt>
                <c:pt idx="373">
                  <c:v>0.60282661299999996</c:v>
                </c:pt>
                <c:pt idx="374">
                  <c:v>0.60204027100000002</c:v>
                </c:pt>
                <c:pt idx="375">
                  <c:v>0.60125027099999995</c:v>
                </c:pt>
                <c:pt idx="376">
                  <c:v>0.60045713899999997</c:v>
                </c:pt>
                <c:pt idx="377">
                  <c:v>0.59966137900000005</c:v>
                </c:pt>
                <c:pt idx="378">
                  <c:v>0.59886346800000001</c:v>
                </c:pt>
                <c:pt idx="379">
                  <c:v>0.59806386</c:v>
                </c:pt>
                <c:pt idx="380">
                  <c:v>0.59726298700000002</c:v>
                </c:pt>
                <c:pt idx="381">
                  <c:v>0.596461256</c:v>
                </c:pt>
                <c:pt idx="382">
                  <c:v>0.59565905799999996</c:v>
                </c:pt>
                <c:pt idx="383">
                  <c:v>0.59485676200000004</c:v>
                </c:pt>
                <c:pt idx="384">
                  <c:v>0.59405471700000001</c:v>
                </c:pt>
                <c:pt idx="385">
                  <c:v>0.59325325399999995</c:v>
                </c:pt>
                <c:pt idx="386">
                  <c:v>0.59245269</c:v>
                </c:pt>
                <c:pt idx="387">
                  <c:v>0.59165332100000001</c:v>
                </c:pt>
                <c:pt idx="388">
                  <c:v>0.59085542899999999</c:v>
                </c:pt>
                <c:pt idx="389">
                  <c:v>0.59005928200000002</c:v>
                </c:pt>
                <c:pt idx="390">
                  <c:v>0.58926513199999997</c:v>
                </c:pt>
                <c:pt idx="391">
                  <c:v>0.58847321699999999</c:v>
                </c:pt>
                <c:pt idx="392">
                  <c:v>0.58768376300000003</c:v>
                </c:pt>
                <c:pt idx="393">
                  <c:v>0.58689698199999996</c:v>
                </c:pt>
                <c:pt idx="394">
                  <c:v>0.58611307499999998</c:v>
                </c:pt>
                <c:pt idx="395">
                  <c:v>0.58533223099999998</c:v>
                </c:pt>
                <c:pt idx="396">
                  <c:v>0.58455462899999999</c:v>
                </c:pt>
                <c:pt idx="397">
                  <c:v>0.58378043400000001</c:v>
                </c:pt>
                <c:pt idx="398">
                  <c:v>0.58300980599999996</c:v>
                </c:pt>
                <c:pt idx="399">
                  <c:v>0.58224289100000004</c:v>
                </c:pt>
                <c:pt idx="400">
                  <c:v>0.58147982899999995</c:v>
                </c:pt>
                <c:pt idx="401">
                  <c:v>0.58072074900000004</c:v>
                </c:pt>
                <c:pt idx="402">
                  <c:v>0.57996577299999996</c:v>
                </c:pt>
                <c:pt idx="403">
                  <c:v>0.57921501399999997</c:v>
                </c:pt>
                <c:pt idx="404">
                  <c:v>0.57846857799999996</c:v>
                </c:pt>
                <c:pt idx="405">
                  <c:v>0.577726564</c:v>
                </c:pt>
                <c:pt idx="406">
                  <c:v>0.57698906400000005</c:v>
                </c:pt>
                <c:pt idx="407">
                  <c:v>0.57625616300000004</c:v>
                </c:pt>
                <c:pt idx="408">
                  <c:v>0.57552793899999999</c:v>
                </c:pt>
                <c:pt idx="409">
                  <c:v>0.57480446600000001</c:v>
                </c:pt>
                <c:pt idx="410">
                  <c:v>0.57408580899999995</c:v>
                </c:pt>
                <c:pt idx="411">
                  <c:v>0.57337203199999998</c:v>
                </c:pt>
                <c:pt idx="412">
                  <c:v>0.57266318900000002</c:v>
                </c:pt>
                <c:pt idx="413">
                  <c:v>0.57195933300000001</c:v>
                </c:pt>
                <c:pt idx="414">
                  <c:v>0.57126051</c:v>
                </c:pt>
                <c:pt idx="415">
                  <c:v>0.57056676299999998</c:v>
                </c:pt>
                <c:pt idx="416">
                  <c:v>0.56987812800000004</c:v>
                </c:pt>
                <c:pt idx="417">
                  <c:v>0.569194639</c:v>
                </c:pt>
                <c:pt idx="418">
                  <c:v>0.56851632699999999</c:v>
                </c:pt>
                <c:pt idx="419">
                  <c:v>0.56784321800000004</c:v>
                </c:pt>
                <c:pt idx="420">
                  <c:v>0.567175333</c:v>
                </c:pt>
                <c:pt idx="421">
                  <c:v>0.56651269199999998</c:v>
                </c:pt>
                <c:pt idx="422">
                  <c:v>0.56585531099999997</c:v>
                </c:pt>
                <c:pt idx="423">
                  <c:v>0.56520320300000004</c:v>
                </c:pt>
                <c:pt idx="424">
                  <c:v>0.56455637800000003</c:v>
                </c:pt>
                <c:pt idx="425">
                  <c:v>0.56391484199999997</c:v>
                </c:pt>
                <c:pt idx="426">
                  <c:v>0.56327860200000002</c:v>
                </c:pt>
                <c:pt idx="427">
                  <c:v>0.56264765800000005</c:v>
                </c:pt>
                <c:pt idx="428">
                  <c:v>0.56202201100000004</c:v>
                </c:pt>
                <c:pt idx="429">
                  <c:v>0.56140165799999997</c:v>
                </c:pt>
                <c:pt idx="430">
                  <c:v>0.56078659500000005</c:v>
                </c:pt>
                <c:pt idx="431">
                  <c:v>0.56017681500000005</c:v>
                </c:pt>
                <c:pt idx="432">
                  <c:v>0.55957230999999996</c:v>
                </c:pt>
                <c:pt idx="433">
                  <c:v>0.55897306800000002</c:v>
                </c:pt>
                <c:pt idx="434">
                  <c:v>0.55837907899999994</c:v>
                </c:pt>
                <c:pt idx="435">
                  <c:v>0.55779032900000003</c:v>
                </c:pt>
                <c:pt idx="436">
                  <c:v>0.55720680199999995</c:v>
                </c:pt>
                <c:pt idx="437">
                  <c:v>0.55662848200000004</c:v>
                </c:pt>
                <c:pt idx="438">
                  <c:v>0.55605535100000003</c:v>
                </c:pt>
                <c:pt idx="439">
                  <c:v>0.55548739000000003</c:v>
                </c:pt>
                <c:pt idx="440">
                  <c:v>0.55492457799999995</c:v>
                </c:pt>
                <c:pt idx="441">
                  <c:v>0.55436689400000005</c:v>
                </c:pt>
                <c:pt idx="442">
                  <c:v>0.553814315</c:v>
                </c:pt>
                <c:pt idx="443">
                  <c:v>0.55326681700000002</c:v>
                </c:pt>
                <c:pt idx="444">
                  <c:v>0.55272437500000005</c:v>
                </c:pt>
                <c:pt idx="445">
                  <c:v>0.55218696499999997</c:v>
                </c:pt>
                <c:pt idx="446">
                  <c:v>0.55165456000000002</c:v>
                </c:pt>
                <c:pt idx="447">
                  <c:v>0.55112713199999996</c:v>
                </c:pt>
                <c:pt idx="448">
                  <c:v>0.55060465400000003</c:v>
                </c:pt>
                <c:pt idx="449">
                  <c:v>0.55008709700000002</c:v>
                </c:pt>
                <c:pt idx="450">
                  <c:v>0.549574432</c:v>
                </c:pt>
                <c:pt idx="451">
                  <c:v>0.54906662900000003</c:v>
                </c:pt>
                <c:pt idx="452">
                  <c:v>0.54856365799999995</c:v>
                </c:pt>
                <c:pt idx="453">
                  <c:v>0.54806548700000002</c:v>
                </c:pt>
                <c:pt idx="454">
                  <c:v>0.54757208700000004</c:v>
                </c:pt>
                <c:pt idx="455">
                  <c:v>0.54708342399999998</c:v>
                </c:pt>
                <c:pt idx="456">
                  <c:v>0.54659946699999995</c:v>
                </c:pt>
                <c:pt idx="457">
                  <c:v>0.54612018200000001</c:v>
                </c:pt>
                <c:pt idx="458">
                  <c:v>0.54564553900000001</c:v>
                </c:pt>
                <c:pt idx="459">
                  <c:v>0.54517550199999998</c:v>
                </c:pt>
                <c:pt idx="460">
                  <c:v>0.54471003900000003</c:v>
                </c:pt>
                <c:pt idx="461">
                  <c:v>0.54424911600000003</c:v>
                </c:pt>
                <c:pt idx="462">
                  <c:v>0.54379269900000005</c:v>
                </c:pt>
                <c:pt idx="463">
                  <c:v>0.54334075299999995</c:v>
                </c:pt>
                <c:pt idx="464">
                  <c:v>0.542893246</c:v>
                </c:pt>
                <c:pt idx="465">
                  <c:v>0.54245014199999997</c:v>
                </c:pt>
                <c:pt idx="466">
                  <c:v>0.54201140699999995</c:v>
                </c:pt>
                <c:pt idx="467">
                  <c:v>0.54157700600000003</c:v>
                </c:pt>
                <c:pt idx="468">
                  <c:v>0.54114690399999998</c:v>
                </c:pt>
                <c:pt idx="469">
                  <c:v>0.540721067</c:v>
                </c:pt>
                <c:pt idx="470">
                  <c:v>0.54029945999999995</c:v>
                </c:pt>
                <c:pt idx="471">
                  <c:v>0.53988204699999998</c:v>
                </c:pt>
                <c:pt idx="472">
                  <c:v>0.539468795</c:v>
                </c:pt>
                <c:pt idx="473">
                  <c:v>0.53905966800000005</c:v>
                </c:pt>
                <c:pt idx="474">
                  <c:v>0.53865463099999999</c:v>
                </c:pt>
                <c:pt idx="475">
                  <c:v>0.53825365000000003</c:v>
                </c:pt>
                <c:pt idx="476">
                  <c:v>0.53785668900000005</c:v>
                </c:pt>
                <c:pt idx="477">
                  <c:v>0.53746371400000004</c:v>
                </c:pt>
                <c:pt idx="478">
                  <c:v>0.53707469100000005</c:v>
                </c:pt>
                <c:pt idx="479">
                  <c:v>0.53668958499999997</c:v>
                </c:pt>
                <c:pt idx="480">
                  <c:v>0.53630836000000004</c:v>
                </c:pt>
                <c:pt idx="481">
                  <c:v>0.53593098400000005</c:v>
                </c:pt>
                <c:pt idx="482">
                  <c:v>0.53555742100000003</c:v>
                </c:pt>
                <c:pt idx="483">
                  <c:v>0.53518763700000005</c:v>
                </c:pt>
                <c:pt idx="484">
                  <c:v>0.53482159900000004</c:v>
                </c:pt>
                <c:pt idx="485">
                  <c:v>0.53445927199999999</c:v>
                </c:pt>
                <c:pt idx="486">
                  <c:v>0.53410062300000005</c:v>
                </c:pt>
                <c:pt idx="487">
                  <c:v>0.53374561700000001</c:v>
                </c:pt>
                <c:pt idx="488">
                  <c:v>0.53339422299999995</c:v>
                </c:pt>
                <c:pt idx="489">
                  <c:v>0.533046405</c:v>
                </c:pt>
                <c:pt idx="490">
                  <c:v>0.53270213200000005</c:v>
                </c:pt>
                <c:pt idx="491">
                  <c:v>0.53236136899999997</c:v>
                </c:pt>
                <c:pt idx="492">
                  <c:v>0.53202408499999998</c:v>
                </c:pt>
                <c:pt idx="493">
                  <c:v>0.531690247</c:v>
                </c:pt>
                <c:pt idx="494">
                  <c:v>0.53135982199999998</c:v>
                </c:pt>
                <c:pt idx="495">
                  <c:v>0.53103277800000004</c:v>
                </c:pt>
                <c:pt idx="496">
                  <c:v>0.53070908299999997</c:v>
                </c:pt>
                <c:pt idx="497">
                  <c:v>0.53038870599999999</c:v>
                </c:pt>
                <c:pt idx="498">
                  <c:v>0.53007161400000002</c:v>
                </c:pt>
                <c:pt idx="499">
                  <c:v>0.52975777599999996</c:v>
                </c:pt>
                <c:pt idx="500">
                  <c:v>0.529447161</c:v>
                </c:pt>
                <c:pt idx="501">
                  <c:v>0.52913973800000003</c:v>
                </c:pt>
                <c:pt idx="502">
                  <c:v>0.52883547600000003</c:v>
                </c:pt>
                <c:pt idx="503">
                  <c:v>0.52853434499999996</c:v>
                </c:pt>
                <c:pt idx="504">
                  <c:v>0.52823631299999996</c:v>
                </c:pt>
                <c:pt idx="505">
                  <c:v>0.52794135200000003</c:v>
                </c:pt>
                <c:pt idx="506">
                  <c:v>0.52764943099999995</c:v>
                </c:pt>
                <c:pt idx="507">
                  <c:v>0.52736052099999997</c:v>
                </c:pt>
                <c:pt idx="508">
                  <c:v>0.52707459099999998</c:v>
                </c:pt>
                <c:pt idx="509">
                  <c:v>0.52679161299999999</c:v>
                </c:pt>
                <c:pt idx="510">
                  <c:v>0.52651155800000005</c:v>
                </c:pt>
                <c:pt idx="511">
                  <c:v>0.52623439699999996</c:v>
                </c:pt>
                <c:pt idx="512">
                  <c:v>0.52596010100000001</c:v>
                </c:pt>
                <c:pt idx="513">
                  <c:v>0.52568864199999998</c:v>
                </c:pt>
                <c:pt idx="514">
                  <c:v>0.525419992</c:v>
                </c:pt>
                <c:pt idx="515">
                  <c:v>0.52515412299999997</c:v>
                </c:pt>
                <c:pt idx="516">
                  <c:v>0.52489100700000002</c:v>
                </c:pt>
                <c:pt idx="517">
                  <c:v>0.52463061700000002</c:v>
                </c:pt>
                <c:pt idx="518">
                  <c:v>0.52437292599999996</c:v>
                </c:pt>
                <c:pt idx="519">
                  <c:v>0.52411790700000005</c:v>
                </c:pt>
                <c:pt idx="520">
                  <c:v>0.52386553199999997</c:v>
                </c:pt>
                <c:pt idx="521">
                  <c:v>0.52361577699999995</c:v>
                </c:pt>
                <c:pt idx="522">
                  <c:v>0.52336861300000004</c:v>
                </c:pt>
                <c:pt idx="523">
                  <c:v>0.52312401600000002</c:v>
                </c:pt>
                <c:pt idx="524">
                  <c:v>0.52288195900000001</c:v>
                </c:pt>
                <c:pt idx="525">
                  <c:v>0.52264241600000005</c:v>
                </c:pt>
                <c:pt idx="526">
                  <c:v>0.52240536400000004</c:v>
                </c:pt>
                <c:pt idx="527">
                  <c:v>0.52217077499999998</c:v>
                </c:pt>
                <c:pt idx="528">
                  <c:v>0.52193862599999996</c:v>
                </c:pt>
                <c:pt idx="529">
                  <c:v>0.52170889099999995</c:v>
                </c:pt>
                <c:pt idx="530">
                  <c:v>0.52148154700000005</c:v>
                </c:pt>
                <c:pt idx="531">
                  <c:v>0.52125656799999998</c:v>
                </c:pt>
                <c:pt idx="532">
                  <c:v>0.52103393200000003</c:v>
                </c:pt>
                <c:pt idx="533">
                  <c:v>0.52081361299999995</c:v>
                </c:pt>
                <c:pt idx="534">
                  <c:v>0.52059558900000003</c:v>
                </c:pt>
                <c:pt idx="535">
                  <c:v>0.52037983600000004</c:v>
                </c:pt>
                <c:pt idx="536">
                  <c:v>0.52016633099999998</c:v>
                </c:pt>
                <c:pt idx="537">
                  <c:v>0.51995505099999995</c:v>
                </c:pt>
                <c:pt idx="538">
                  <c:v>0.519745974</c:v>
                </c:pt>
                <c:pt idx="539">
                  <c:v>0.51953907600000004</c:v>
                </c:pt>
                <c:pt idx="540">
                  <c:v>0.51933433500000004</c:v>
                </c:pt>
                <c:pt idx="541">
                  <c:v>0.51913173000000001</c:v>
                </c:pt>
                <c:pt idx="542">
                  <c:v>0.51893123900000004</c:v>
                </c:pt>
                <c:pt idx="543">
                  <c:v>0.51873283999999997</c:v>
                </c:pt>
                <c:pt idx="544">
                  <c:v>0.51853651000000001</c:v>
                </c:pt>
                <c:pt idx="545">
                  <c:v>0.51834223000000001</c:v>
                </c:pt>
                <c:pt idx="546">
                  <c:v>0.51814997900000004</c:v>
                </c:pt>
                <c:pt idx="547">
                  <c:v>0.51795973399999995</c:v>
                </c:pt>
                <c:pt idx="548">
                  <c:v>0.51777147599999995</c:v>
                </c:pt>
                <c:pt idx="549">
                  <c:v>0.51758518399999998</c:v>
                </c:pt>
                <c:pt idx="550">
                  <c:v>0.51740083800000003</c:v>
                </c:pt>
                <c:pt idx="551">
                  <c:v>0.51721841800000001</c:v>
                </c:pt>
                <c:pt idx="552">
                  <c:v>0.51703790400000005</c:v>
                </c:pt>
                <c:pt idx="553">
                  <c:v>0.51685927600000003</c:v>
                </c:pt>
                <c:pt idx="554">
                  <c:v>0.51668251499999995</c:v>
                </c:pt>
                <c:pt idx="555">
                  <c:v>0.51650760200000001</c:v>
                </c:pt>
                <c:pt idx="556">
                  <c:v>0.51633451699999999</c:v>
                </c:pt>
                <c:pt idx="557">
                  <c:v>0.51616324199999997</c:v>
                </c:pt>
                <c:pt idx="558">
                  <c:v>0.51599375800000002</c:v>
                </c:pt>
                <c:pt idx="559">
                  <c:v>0.51582604600000004</c:v>
                </c:pt>
                <c:pt idx="560">
                  <c:v>0.51566008799999996</c:v>
                </c:pt>
                <c:pt idx="561">
                  <c:v>0.51549586599999997</c:v>
                </c:pt>
                <c:pt idx="562">
                  <c:v>0.51533336200000002</c:v>
                </c:pt>
                <c:pt idx="563">
                  <c:v>0.51517255799999995</c:v>
                </c:pt>
                <c:pt idx="564">
                  <c:v>0.51501343600000005</c:v>
                </c:pt>
                <c:pt idx="565">
                  <c:v>0.51485597999999999</c:v>
                </c:pt>
                <c:pt idx="566">
                  <c:v>0.51470017099999998</c:v>
                </c:pt>
                <c:pt idx="567">
                  <c:v>0.51454599300000003</c:v>
                </c:pt>
                <c:pt idx="568">
                  <c:v>0.51439342799999999</c:v>
                </c:pt>
                <c:pt idx="569">
                  <c:v>0.51424245999999996</c:v>
                </c:pt>
                <c:pt idx="570">
                  <c:v>0.51409307299999996</c:v>
                </c:pt>
                <c:pt idx="571">
                  <c:v>0.51394525000000002</c:v>
                </c:pt>
                <c:pt idx="572">
                  <c:v>0.51379897399999996</c:v>
                </c:pt>
                <c:pt idx="573">
                  <c:v>0.51365422999999999</c:v>
                </c:pt>
                <c:pt idx="574">
                  <c:v>0.51351100599999999</c:v>
                </c:pt>
                <c:pt idx="575">
                  <c:v>0.510413216</c:v>
                </c:pt>
                <c:pt idx="576">
                  <c:v>0.50765036500000005</c:v>
                </c:pt>
                <c:pt idx="577">
                  <c:v>0.50521628299999999</c:v>
                </c:pt>
                <c:pt idx="578">
                  <c:v>0.50310369099999996</c:v>
                </c:pt>
                <c:pt idx="579">
                  <c:v>0.50130438799999999</c:v>
                </c:pt>
                <c:pt idx="580">
                  <c:v>0.49980941499999998</c:v>
                </c:pt>
                <c:pt idx="581">
                  <c:v>0.498609205</c:v>
                </c:pt>
                <c:pt idx="582">
                  <c:v>0.49769372099999998</c:v>
                </c:pt>
                <c:pt idx="583">
                  <c:v>0.49705257600000002</c:v>
                </c:pt>
                <c:pt idx="584">
                  <c:v>0.49667513800000002</c:v>
                </c:pt>
                <c:pt idx="585">
                  <c:v>0.49655062599999999</c:v>
                </c:pt>
                <c:pt idx="586">
                  <c:v>0.49666818899999998</c:v>
                </c:pt>
                <c:pt idx="587">
                  <c:v>0.497016984</c:v>
                </c:pt>
                <c:pt idx="588">
                  <c:v>0.49758623200000002</c:v>
                </c:pt>
                <c:pt idx="589">
                  <c:v>0.498365273</c:v>
                </c:pt>
                <c:pt idx="590">
                  <c:v>0.49934360999999999</c:v>
                </c:pt>
                <c:pt idx="591">
                  <c:v>0.50051094699999998</c:v>
                </c:pt>
                <c:pt idx="592">
                  <c:v>0.50185722200000005</c:v>
                </c:pt>
                <c:pt idx="593">
                  <c:v>0.50337262699999996</c:v>
                </c:pt>
                <c:pt idx="594">
                  <c:v>0.50504763399999997</c:v>
                </c:pt>
                <c:pt idx="595">
                  <c:v>0.50687300400000002</c:v>
                </c:pt>
                <c:pt idx="596">
                  <c:v>0.50883980600000001</c:v>
                </c:pt>
                <c:pt idx="597">
                  <c:v>0.51093941799999998</c:v>
                </c:pt>
                <c:pt idx="598">
                  <c:v>0.51316353699999995</c:v>
                </c:pt>
                <c:pt idx="599">
                  <c:v>0.51550417800000004</c:v>
                </c:pt>
                <c:pt idx="600">
                  <c:v>0.517953675</c:v>
                </c:pt>
                <c:pt idx="601">
                  <c:v>0.52050468100000002</c:v>
                </c:pt>
                <c:pt idx="602">
                  <c:v>0.52315016199999997</c:v>
                </c:pt>
                <c:pt idx="603">
                  <c:v>0.52588339399999995</c:v>
                </c:pt>
                <c:pt idx="604">
                  <c:v>0.52869795399999997</c:v>
                </c:pt>
                <c:pt idx="605">
                  <c:v>0.53158771900000001</c:v>
                </c:pt>
                <c:pt idx="606">
                  <c:v>0.53454685199999996</c:v>
                </c:pt>
                <c:pt idx="607">
                  <c:v>0.53756979599999999</c:v>
                </c:pt>
                <c:pt idx="608">
                  <c:v>0.54065126900000005</c:v>
                </c:pt>
                <c:pt idx="609">
                  <c:v>0.54378624900000005</c:v>
                </c:pt>
                <c:pt idx="610">
                  <c:v>0.54696996799999997</c:v>
                </c:pt>
                <c:pt idx="611">
                  <c:v>0.55019790400000002</c:v>
                </c:pt>
                <c:pt idx="612">
                  <c:v>0.553465769</c:v>
                </c:pt>
                <c:pt idx="613">
                  <c:v>0.556769501</c:v>
                </c:pt>
                <c:pt idx="614">
                  <c:v>0.560105254</c:v>
                </c:pt>
                <c:pt idx="615">
                  <c:v>0.56346938999999996</c:v>
                </c:pt>
                <c:pt idx="616">
                  <c:v>0.56685846799999995</c:v>
                </c:pt>
                <c:pt idx="617">
                  <c:v>0.57026923799999996</c:v>
                </c:pt>
                <c:pt idx="618">
                  <c:v>0.57369863200000004</c:v>
                </c:pt>
                <c:pt idx="619">
                  <c:v>0.57714374999999996</c:v>
                </c:pt>
                <c:pt idx="620">
                  <c:v>0.58060186199999997</c:v>
                </c:pt>
                <c:pt idx="621">
                  <c:v>0.58407039199999999</c:v>
                </c:pt>
                <c:pt idx="622">
                  <c:v>0.58754691199999998</c:v>
                </c:pt>
                <c:pt idx="623">
                  <c:v>0.59102913800000001</c:v>
                </c:pt>
                <c:pt idx="624">
                  <c:v>0.59451491999999995</c:v>
                </c:pt>
                <c:pt idx="625">
                  <c:v>0.59800223600000002</c:v>
                </c:pt>
                <c:pt idx="626">
                  <c:v>0.60148918600000001</c:v>
                </c:pt>
                <c:pt idx="627">
                  <c:v>0.60497398499999999</c:v>
                </c:pt>
                <c:pt idx="628">
                  <c:v>0.60845495599999999</c:v>
                </c:pt>
                <c:pt idx="629">
                  <c:v>0.611930529</c:v>
                </c:pt>
                <c:pt idx="630">
                  <c:v>0.61539923100000005</c:v>
                </c:pt>
                <c:pt idx="631">
                  <c:v>0.61885968000000002</c:v>
                </c:pt>
                <c:pt idx="632">
                  <c:v>0.622310586</c:v>
                </c:pt>
                <c:pt idx="633">
                  <c:v>0.62575074100000005</c:v>
                </c:pt>
                <c:pt idx="634">
                  <c:v>0.62917901499999995</c:v>
                </c:pt>
                <c:pt idx="635">
                  <c:v>0.63259435500000005</c:v>
                </c:pt>
                <c:pt idx="636">
                  <c:v>0.63599577699999998</c:v>
                </c:pt>
                <c:pt idx="637">
                  <c:v>0.63938236699999995</c:v>
                </c:pt>
                <c:pt idx="638">
                  <c:v>0.64275327000000004</c:v>
                </c:pt>
                <c:pt idx="639">
                  <c:v>0.64610769599999995</c:v>
                </c:pt>
                <c:pt idx="640">
                  <c:v>0.64944490700000002</c:v>
                </c:pt>
                <c:pt idx="641">
                  <c:v>0.65276422199999995</c:v>
                </c:pt>
                <c:pt idx="642">
                  <c:v>0.65606500899999998</c:v>
                </c:pt>
                <c:pt idx="643">
                  <c:v>0.65934668500000004</c:v>
                </c:pt>
                <c:pt idx="644">
                  <c:v>0.66260871099999996</c:v>
                </c:pt>
                <c:pt idx="645">
                  <c:v>0.66585059099999999</c:v>
                </c:pt>
                <c:pt idx="646">
                  <c:v>0.66907187000000001</c:v>
                </c:pt>
                <c:pt idx="647">
                  <c:v>0.67227212999999997</c:v>
                </c:pt>
                <c:pt idx="648">
                  <c:v>0.67545098999999997</c:v>
                </c:pt>
                <c:pt idx="649">
                  <c:v>0.67860810199999999</c:v>
                </c:pt>
                <c:pt idx="650">
                  <c:v>0.68174315100000005</c:v>
                </c:pt>
                <c:pt idx="651">
                  <c:v>0.68485585199999999</c:v>
                </c:pt>
                <c:pt idx="652">
                  <c:v>0.687945947</c:v>
                </c:pt>
                <c:pt idx="653">
                  <c:v>0.69101320600000005</c:v>
                </c:pt>
                <c:pt idx="654">
                  <c:v>0.69405742599999998</c:v>
                </c:pt>
                <c:pt idx="655">
                  <c:v>0.69707842399999997</c:v>
                </c:pt>
                <c:pt idx="656">
                  <c:v>0.70007604300000004</c:v>
                </c:pt>
                <c:pt idx="657">
                  <c:v>0.70305014600000004</c:v>
                </c:pt>
                <c:pt idx="658">
                  <c:v>0.70600061599999997</c:v>
                </c:pt>
                <c:pt idx="659">
                  <c:v>0.70892735399999995</c:v>
                </c:pt>
                <c:pt idx="660">
                  <c:v>0.71183028100000001</c:v>
                </c:pt>
                <c:pt idx="661">
                  <c:v>0.714709331</c:v>
                </c:pt>
                <c:pt idx="662">
                  <c:v>0.71756445800000002</c:v>
                </c:pt>
                <c:pt idx="663">
                  <c:v>0.72039562800000001</c:v>
                </c:pt>
                <c:pt idx="664">
                  <c:v>0.723202821</c:v>
                </c:pt>
                <c:pt idx="665">
                  <c:v>0.725986032</c:v>
                </c:pt>
                <c:pt idx="666">
                  <c:v>0.728745266</c:v>
                </c:pt>
                <c:pt idx="667">
                  <c:v>0.73148054100000004</c:v>
                </c:pt>
                <c:pt idx="668">
                  <c:v>0.73419188499999999</c:v>
                </c:pt>
                <c:pt idx="669">
                  <c:v>0.73687933699999997</c:v>
                </c:pt>
                <c:pt idx="670">
                  <c:v>0.73954294499999995</c:v>
                </c:pt>
                <c:pt idx="671">
                  <c:v>0.74218276599999999</c:v>
                </c:pt>
                <c:pt idx="672">
                  <c:v>0.744798866</c:v>
                </c:pt>
                <c:pt idx="673">
                  <c:v>0.74739131800000003</c:v>
                </c:pt>
                <c:pt idx="674">
                  <c:v>0.74996020200000002</c:v>
                </c:pt>
                <c:pt idx="675">
                  <c:v>0.75250560700000002</c:v>
                </c:pt>
                <c:pt idx="676">
                  <c:v>0.75502762599999995</c:v>
                </c:pt>
                <c:pt idx="677">
                  <c:v>0.75752635999999995</c:v>
                </c:pt>
                <c:pt idx="678">
                  <c:v>0.76000191299999997</c:v>
                </c:pt>
                <c:pt idx="679">
                  <c:v>0.76245439800000003</c:v>
                </c:pt>
                <c:pt idx="680">
                  <c:v>0.76488392900000002</c:v>
                </c:pt>
                <c:pt idx="681">
                  <c:v>0.76729062699999995</c:v>
                </c:pt>
                <c:pt idx="682">
                  <c:v>0.76967461699999995</c:v>
                </c:pt>
                <c:pt idx="683">
                  <c:v>0.77203602599999999</c:v>
                </c:pt>
                <c:pt idx="684">
                  <c:v>0.77437498699999996</c:v>
                </c:pt>
                <c:pt idx="685">
                  <c:v>0.77669163500000005</c:v>
                </c:pt>
                <c:pt idx="686">
                  <c:v>0.77898610800000001</c:v>
                </c:pt>
                <c:pt idx="687">
                  <c:v>0.78125854800000005</c:v>
                </c:pt>
                <c:pt idx="688">
                  <c:v>0.78350909800000001</c:v>
                </c:pt>
                <c:pt idx="689">
                  <c:v>0.78573790499999996</c:v>
                </c:pt>
                <c:pt idx="690">
                  <c:v>0.78794511599999995</c:v>
                </c:pt>
                <c:pt idx="691">
                  <c:v>0.79013088300000001</c:v>
                </c:pt>
                <c:pt idx="692">
                  <c:v>0.79229535699999998</c:v>
                </c:pt>
                <c:pt idx="693">
                  <c:v>0.79443869199999995</c:v>
                </c:pt>
                <c:pt idx="694">
                  <c:v>0.79656104299999997</c:v>
                </c:pt>
                <c:pt idx="695">
                  <c:v>0.79866256599999996</c:v>
                </c:pt>
                <c:pt idx="696">
                  <c:v>0.80074341999999998</c:v>
                </c:pt>
                <c:pt idx="697">
                  <c:v>0.80280376200000003</c:v>
                </c:pt>
                <c:pt idx="698">
                  <c:v>0.804843753</c:v>
                </c:pt>
                <c:pt idx="699">
                  <c:v>0.80686355200000004</c:v>
                </c:pt>
                <c:pt idx="700">
                  <c:v>0.80886332100000002</c:v>
                </c:pt>
                <c:pt idx="701">
                  <c:v>0.81084321999999998</c:v>
                </c:pt>
                <c:pt idx="702">
                  <c:v>0.81280341199999995</c:v>
                </c:pt>
                <c:pt idx="703">
                  <c:v>0.81474405800000005</c:v>
                </c:pt>
                <c:pt idx="704">
                  <c:v>0.816665321</c:v>
                </c:pt>
                <c:pt idx="705">
                  <c:v>0.81856736399999996</c:v>
                </c:pt>
                <c:pt idx="706">
                  <c:v>0.82045034900000002</c:v>
                </c:pt>
                <c:pt idx="707">
                  <c:v>0.82231443800000004</c:v>
                </c:pt>
                <c:pt idx="708">
                  <c:v>0.82415979299999997</c:v>
                </c:pt>
                <c:pt idx="709">
                  <c:v>0.82598657799999997</c:v>
                </c:pt>
                <c:pt idx="710">
                  <c:v>0.82779495299999994</c:v>
                </c:pt>
                <c:pt idx="711">
                  <c:v>0.82958508200000003</c:v>
                </c:pt>
                <c:pt idx="712">
                  <c:v>0.83135712399999995</c:v>
                </c:pt>
                <c:pt idx="713">
                  <c:v>0.83311124000000003</c:v>
                </c:pt>
                <c:pt idx="714">
                  <c:v>0.83484759200000003</c:v>
                </c:pt>
                <c:pt idx="715">
                  <c:v>0.83656633899999999</c:v>
                </c:pt>
                <c:pt idx="716">
                  <c:v>0.83826763999999998</c:v>
                </c:pt>
                <c:pt idx="717">
                  <c:v>0.83995165500000002</c:v>
                </c:pt>
                <c:pt idx="718">
                  <c:v>0.84161854000000003</c:v>
                </c:pt>
                <c:pt idx="719">
                  <c:v>0.84326845399999995</c:v>
                </c:pt>
                <c:pt idx="720">
                  <c:v>0.844901554</c:v>
                </c:pt>
                <c:pt idx="721">
                  <c:v>0.84651799400000005</c:v>
                </c:pt>
                <c:pt idx="722">
                  <c:v>0.84811793099999999</c:v>
                </c:pt>
                <c:pt idx="723">
                  <c:v>0.84970151900000002</c:v>
                </c:pt>
                <c:pt idx="724">
                  <c:v>0.85126891100000002</c:v>
                </c:pt>
                <c:pt idx="725">
                  <c:v>0.85282026</c:v>
                </c:pt>
                <c:pt idx="726">
                  <c:v>0.85435571799999999</c:v>
                </c:pt>
                <c:pt idx="727">
                  <c:v>0.85587543499999996</c:v>
                </c:pt>
                <c:pt idx="728">
                  <c:v>0.85737956100000001</c:v>
                </c:pt>
                <c:pt idx="729">
                  <c:v>0.858868246</c:v>
                </c:pt>
                <c:pt idx="730">
                  <c:v>0.86034163799999996</c:v>
                </c:pt>
                <c:pt idx="731">
                  <c:v>0.86179988299999999</c:v>
                </c:pt>
                <c:pt idx="732">
                  <c:v>0.86324312800000003</c:v>
                </c:pt>
                <c:pt idx="733">
                  <c:v>0.86467151799999997</c:v>
                </c:pt>
                <c:pt idx="734">
                  <c:v>0.866085196</c:v>
                </c:pt>
                <c:pt idx="735">
                  <c:v>0.86748430700000001</c:v>
                </c:pt>
                <c:pt idx="736">
                  <c:v>0.86886899100000003</c:v>
                </c:pt>
                <c:pt idx="737">
                  <c:v>0.87023938999999995</c:v>
                </c:pt>
                <c:pt idx="738">
                  <c:v>0.87159564300000003</c:v>
                </c:pt>
                <c:pt idx="739">
                  <c:v>0.87293788999999999</c:v>
                </c:pt>
                <c:pt idx="740">
                  <c:v>0.87426626900000004</c:v>
                </c:pt>
                <c:pt idx="741">
                  <c:v>0.87558091500000002</c:v>
                </c:pt>
                <c:pt idx="742">
                  <c:v>0.87688196600000001</c:v>
                </c:pt>
                <c:pt idx="743">
                  <c:v>0.87816955399999996</c:v>
                </c:pt>
                <c:pt idx="744">
                  <c:v>0.87944381400000005</c:v>
                </c:pt>
                <c:pt idx="745">
                  <c:v>0.88070487900000005</c:v>
                </c:pt>
                <c:pt idx="746">
                  <c:v>0.881952878</c:v>
                </c:pt>
                <c:pt idx="747">
                  <c:v>0.883187944</c:v>
                </c:pt>
                <c:pt idx="748">
                  <c:v>0.88441020400000003</c:v>
                </c:pt>
                <c:pt idx="749">
                  <c:v>0.88561978699999999</c:v>
                </c:pt>
                <c:pt idx="750">
                  <c:v>0.88681681999999995</c:v>
                </c:pt>
                <c:pt idx="751">
                  <c:v>0.88800142800000004</c:v>
                </c:pt>
                <c:pt idx="752">
                  <c:v>0.88917373700000002</c:v>
                </c:pt>
                <c:pt idx="753">
                  <c:v>0.89033387100000005</c:v>
                </c:pt>
                <c:pt idx="754">
                  <c:v>0.89148195100000005</c:v>
                </c:pt>
                <c:pt idx="755">
                  <c:v>0.892618099</c:v>
                </c:pt>
                <c:pt idx="756">
                  <c:v>0.893742437</c:v>
                </c:pt>
                <c:pt idx="757">
                  <c:v>0.89485508300000005</c:v>
                </c:pt>
                <c:pt idx="758">
                  <c:v>0.89595615500000003</c:v>
                </c:pt>
                <c:pt idx="759">
                  <c:v>0.89704577100000005</c:v>
                </c:pt>
                <c:pt idx="760">
                  <c:v>0.89812404800000001</c:v>
                </c:pt>
                <c:pt idx="761">
                  <c:v>0.89919109900000005</c:v>
                </c:pt>
                <c:pt idx="762">
                  <c:v>0.90024704099999997</c:v>
                </c:pt>
                <c:pt idx="763">
                  <c:v>0.90129198399999999</c:v>
                </c:pt>
                <c:pt idx="764">
                  <c:v>0.90232604199999999</c:v>
                </c:pt>
                <c:pt idx="765">
                  <c:v>0.90334932499999998</c:v>
                </c:pt>
                <c:pt idx="766">
                  <c:v>0.90436194400000003</c:v>
                </c:pt>
                <c:pt idx="767">
                  <c:v>0.90536400699999997</c:v>
                </c:pt>
                <c:pt idx="768">
                  <c:v>0.90635562199999997</c:v>
                </c:pt>
                <c:pt idx="769">
                  <c:v>0.907336896</c:v>
                </c:pt>
                <c:pt idx="770">
                  <c:v>0.90830793499999996</c:v>
                </c:pt>
                <c:pt idx="771">
                  <c:v>0.90926884399999996</c:v>
                </c:pt>
                <c:pt idx="772">
                  <c:v>0.91021972600000001</c:v>
                </c:pt>
                <c:pt idx="773">
                  <c:v>0.91116068500000003</c:v>
                </c:pt>
                <c:pt idx="774">
                  <c:v>0.91209182200000005</c:v>
                </c:pt>
                <c:pt idx="775">
                  <c:v>0.913013238</c:v>
                </c:pt>
                <c:pt idx="776">
                  <c:v>0.91392503400000003</c:v>
                </c:pt>
                <c:pt idx="777">
                  <c:v>0.91482730800000001</c:v>
                </c:pt>
                <c:pt idx="778">
                  <c:v>0.91572015799999995</c:v>
                </c:pt>
                <c:pt idx="779">
                  <c:v>0.916603681</c:v>
                </c:pt>
                <c:pt idx="780">
                  <c:v>0.91747797399999997</c:v>
                </c:pt>
                <c:pt idx="781">
                  <c:v>0.91834313099999998</c:v>
                </c:pt>
                <c:pt idx="782">
                  <c:v>0.919199247</c:v>
                </c:pt>
                <c:pt idx="783">
                  <c:v>0.92004641499999995</c:v>
                </c:pt>
                <c:pt idx="784">
                  <c:v>0.92088472799999999</c:v>
                </c:pt>
                <c:pt idx="785">
                  <c:v>0.92171427699999997</c:v>
                </c:pt>
                <c:pt idx="786">
                  <c:v>0.92253515200000002</c:v>
                </c:pt>
                <c:pt idx="787">
                  <c:v>0.92334744400000002</c:v>
                </c:pt>
                <c:pt idx="788">
                  <c:v>0.92415124000000004</c:v>
                </c:pt>
                <c:pt idx="789">
                  <c:v>0.92494662999999999</c:v>
                </c:pt>
                <c:pt idx="790">
                  <c:v>0.92573369999999999</c:v>
                </c:pt>
                <c:pt idx="791">
                  <c:v>0.92651253700000002</c:v>
                </c:pt>
                <c:pt idx="792">
                  <c:v>0.92728322399999996</c:v>
                </c:pt>
                <c:pt idx="793">
                  <c:v>0.92804584899999998</c:v>
                </c:pt>
                <c:pt idx="794">
                  <c:v>0.92880049200000003</c:v>
                </c:pt>
                <c:pt idx="795">
                  <c:v>0.92954723900000003</c:v>
                </c:pt>
                <c:pt idx="796">
                  <c:v>0.93028617000000002</c:v>
                </c:pt>
                <c:pt idx="797">
                  <c:v>0.93101736599999996</c:v>
                </c:pt>
                <c:pt idx="798">
                  <c:v>0.93174090899999995</c:v>
                </c:pt>
                <c:pt idx="799">
                  <c:v>0.93245687700000002</c:v>
                </c:pt>
                <c:pt idx="800">
                  <c:v>0.93316534900000003</c:v>
                </c:pt>
                <c:pt idx="801">
                  <c:v>0.93386640300000001</c:v>
                </c:pt>
                <c:pt idx="802">
                  <c:v>0.93456011699999997</c:v>
                </c:pt>
                <c:pt idx="803">
                  <c:v>0.935246566</c:v>
                </c:pt>
                <c:pt idx="804">
                  <c:v>0.93592582700000004</c:v>
                </c:pt>
                <c:pt idx="805">
                  <c:v>0.93659797300000003</c:v>
                </c:pt>
                <c:pt idx="806">
                  <c:v>0.93726308000000003</c:v>
                </c:pt>
                <c:pt idx="807">
                  <c:v>0.93792122</c:v>
                </c:pt>
                <c:pt idx="808">
                  <c:v>0.93857246599999999</c:v>
                </c:pt>
                <c:pt idx="809">
                  <c:v>0.939216889</c:v>
                </c:pt>
                <c:pt idx="810">
                  <c:v>0.93985456199999995</c:v>
                </c:pt>
                <c:pt idx="811">
                  <c:v>0.94048555300000003</c:v>
                </c:pt>
                <c:pt idx="812">
                  <c:v>0.94110993399999998</c:v>
                </c:pt>
                <c:pt idx="813">
                  <c:v>0.94172777200000002</c:v>
                </c:pt>
                <c:pt idx="814">
                  <c:v>0.94233913599999997</c:v>
                </c:pt>
                <c:pt idx="815">
                  <c:v>0.94294409400000001</c:v>
                </c:pt>
                <c:pt idx="816">
                  <c:v>0.94354271199999995</c:v>
                </c:pt>
                <c:pt idx="817">
                  <c:v>0.94413505600000003</c:v>
                </c:pt>
                <c:pt idx="818">
                  <c:v>0.94472119200000004</c:v>
                </c:pt>
                <c:pt idx="819">
                  <c:v>0.94530118500000004</c:v>
                </c:pt>
                <c:pt idx="820">
                  <c:v>0.945875099</c:v>
                </c:pt>
                <c:pt idx="821">
                  <c:v>0.94644299700000001</c:v>
                </c:pt>
                <c:pt idx="822">
                  <c:v>0.94700494199999996</c:v>
                </c:pt>
                <c:pt idx="823">
                  <c:v>0.94756099699999996</c:v>
                </c:pt>
                <c:pt idx="824">
                  <c:v>0.94811122299999995</c:v>
                </c:pt>
                <c:pt idx="825">
                  <c:v>0.94865568</c:v>
                </c:pt>
                <c:pt idx="826">
                  <c:v>0.94919442899999995</c:v>
                </c:pt>
                <c:pt idx="827">
                  <c:v>0.94972752999999999</c:v>
                </c:pt>
                <c:pt idx="828">
                  <c:v>0.95025504100000002</c:v>
                </c:pt>
                <c:pt idx="829">
                  <c:v>0.95077702200000003</c:v>
                </c:pt>
                <c:pt idx="830">
                  <c:v>0.95129353000000005</c:v>
                </c:pt>
                <c:pt idx="831">
                  <c:v>0.95180462200000004</c:v>
                </c:pt>
                <c:pt idx="832">
                  <c:v>0.95231035399999997</c:v>
                </c:pt>
                <c:pt idx="833">
                  <c:v>0.95281078399999997</c:v>
                </c:pt>
                <c:pt idx="834">
                  <c:v>0.95330596499999998</c:v>
                </c:pt>
                <c:pt idx="835">
                  <c:v>0.95379595399999995</c:v>
                </c:pt>
                <c:pt idx="836">
                  <c:v>0.95428080400000004</c:v>
                </c:pt>
                <c:pt idx="837">
                  <c:v>0.95476057000000003</c:v>
                </c:pt>
                <c:pt idx="838">
                  <c:v>0.95523530400000001</c:v>
                </c:pt>
                <c:pt idx="839">
                  <c:v>0.95570505900000002</c:v>
                </c:pt>
                <c:pt idx="840">
                  <c:v>0.95616988800000002</c:v>
                </c:pt>
                <c:pt idx="841">
                  <c:v>0.95662984100000004</c:v>
                </c:pt>
                <c:pt idx="842">
                  <c:v>0.95708497000000003</c:v>
                </c:pt>
                <c:pt idx="843">
                  <c:v>0.95753532500000005</c:v>
                </c:pt>
                <c:pt idx="844">
                  <c:v>0.95798095699999997</c:v>
                </c:pt>
                <c:pt idx="845">
                  <c:v>0.95842191399999999</c:v>
                </c:pt>
                <c:pt idx="846">
                  <c:v>0.95885824600000003</c:v>
                </c:pt>
                <c:pt idx="847">
                  <c:v>0.95929000099999995</c:v>
                </c:pt>
                <c:pt idx="848">
                  <c:v>0.95971722699999995</c:v>
                </c:pt>
                <c:pt idx="849">
                  <c:v>0.96013997200000001</c:v>
                </c:pt>
                <c:pt idx="850">
                  <c:v>0.96055828200000004</c:v>
                </c:pt>
                <c:pt idx="851">
                  <c:v>0.96097220400000005</c:v>
                </c:pt>
                <c:pt idx="852">
                  <c:v>0.96138178299999999</c:v>
                </c:pt>
                <c:pt idx="853">
                  <c:v>0.96178706599999997</c:v>
                </c:pt>
                <c:pt idx="854">
                  <c:v>0.96218809699999996</c:v>
                </c:pt>
                <c:pt idx="855">
                  <c:v>0.96258492100000004</c:v>
                </c:pt>
                <c:pt idx="856">
                  <c:v>0.96297758200000005</c:v>
                </c:pt>
                <c:pt idx="857">
                  <c:v>0.96336612399999999</c:v>
                </c:pt>
                <c:pt idx="858">
                  <c:v>0.96375058899999999</c:v>
                </c:pt>
                <c:pt idx="859">
                  <c:v>0.96413101999999995</c:v>
                </c:pt>
                <c:pt idx="860">
                  <c:v>0.96450745999999998</c:v>
                </c:pt>
                <c:pt idx="861">
                  <c:v>0.96487995100000001</c:v>
                </c:pt>
                <c:pt idx="862">
                  <c:v>0.96524853300000002</c:v>
                </c:pt>
                <c:pt idx="863">
                  <c:v>0.96561324900000001</c:v>
                </c:pt>
                <c:pt idx="864">
                  <c:v>0.96597413799999998</c:v>
                </c:pt>
                <c:pt idx="865">
                  <c:v>0.96633124000000004</c:v>
                </c:pt>
                <c:pt idx="866">
                  <c:v>0.96668459500000004</c:v>
                </c:pt>
                <c:pt idx="867">
                  <c:v>0.96703424299999996</c:v>
                </c:pt>
                <c:pt idx="868">
                  <c:v>0.96738022199999996</c:v>
                </c:pt>
                <c:pt idx="869">
                  <c:v>0.96772257100000003</c:v>
                </c:pt>
                <c:pt idx="870">
                  <c:v>0.968061328</c:v>
                </c:pt>
                <c:pt idx="871">
                  <c:v>0.96839653000000003</c:v>
                </c:pt>
                <c:pt idx="872">
                  <c:v>0.96872821499999995</c:v>
                </c:pt>
                <c:pt idx="873">
                  <c:v>0.96905642000000003</c:v>
                </c:pt>
                <c:pt idx="874">
                  <c:v>0.96938118100000004</c:v>
                </c:pt>
                <c:pt idx="875">
                  <c:v>0.96970253299999998</c:v>
                </c:pt>
                <c:pt idx="876">
                  <c:v>0.970020514</c:v>
                </c:pt>
                <c:pt idx="877">
                  <c:v>0.970335159</c:v>
                </c:pt>
                <c:pt idx="878">
                  <c:v>0.97064650100000005</c:v>
                </c:pt>
                <c:pt idx="879">
                  <c:v>0.97095457699999999</c:v>
                </c:pt>
                <c:pt idx="880">
                  <c:v>0.97125941900000001</c:v>
                </c:pt>
                <c:pt idx="881">
                  <c:v>0.971561063</c:v>
                </c:pt>
                <c:pt idx="882">
                  <c:v>0.97185954100000005</c:v>
                </c:pt>
                <c:pt idx="883">
                  <c:v>0.97215488800000005</c:v>
                </c:pt>
                <c:pt idx="884">
                  <c:v>0.97244713400000005</c:v>
                </c:pt>
                <c:pt idx="885">
                  <c:v>0.97273631500000002</c:v>
                </c:pt>
                <c:pt idx="886">
                  <c:v>0.97302246000000003</c:v>
                </c:pt>
                <c:pt idx="887">
                  <c:v>0.97330560200000005</c:v>
                </c:pt>
                <c:pt idx="888">
                  <c:v>0.97833611300000001</c:v>
                </c:pt>
                <c:pt idx="889">
                  <c:v>0.98335423499999997</c:v>
                </c:pt>
                <c:pt idx="890">
                  <c:v>0.988357186</c:v>
                </c:pt>
                <c:pt idx="891">
                  <c:v>0.99334240799999995</c:v>
                </c:pt>
                <c:pt idx="892">
                  <c:v>0.99830754600000005</c:v>
                </c:pt>
                <c:pt idx="893">
                  <c:v>1.0032504440000001</c:v>
                </c:pt>
                <c:pt idx="894">
                  <c:v>1.0081691269999999</c:v>
                </c:pt>
                <c:pt idx="895">
                  <c:v>1.013061789</c:v>
                </c:pt>
                <c:pt idx="896">
                  <c:v>1.0179267869999999</c:v>
                </c:pt>
                <c:pt idx="897">
                  <c:v>1.0227626249999999</c:v>
                </c:pt>
                <c:pt idx="898">
                  <c:v>1.027567946</c:v>
                </c:pt>
                <c:pt idx="899">
                  <c:v>1.0323415250000001</c:v>
                </c:pt>
                <c:pt idx="900">
                  <c:v>1.0370822559999999</c:v>
                </c:pt>
                <c:pt idx="901">
                  <c:v>1.041789147</c:v>
                </c:pt>
                <c:pt idx="902">
                  <c:v>1.0464613110000001</c:v>
                </c:pt>
                <c:pt idx="903">
                  <c:v>1.0510979579999999</c:v>
                </c:pt>
                <c:pt idx="904">
                  <c:v>1.0556983879999999</c:v>
                </c:pt>
                <c:pt idx="905">
                  <c:v>1.060261989</c:v>
                </c:pt>
                <c:pt idx="906">
                  <c:v>1.0647882239999999</c:v>
                </c:pt>
                <c:pt idx="907">
                  <c:v>1.0692766300000001</c:v>
                </c:pt>
                <c:pt idx="908">
                  <c:v>1.0737268099999999</c:v>
                </c:pt>
                <c:pt idx="909">
                  <c:v>1.078138431</c:v>
                </c:pt>
                <c:pt idx="910">
                  <c:v>1.082511217</c:v>
                </c:pt>
                <c:pt idx="911">
                  <c:v>1.086844945</c:v>
                </c:pt>
                <c:pt idx="912">
                  <c:v>1.0911394430000001</c:v>
                </c:pt>
                <c:pt idx="913">
                  <c:v>1.095394582</c:v>
                </c:pt>
                <c:pt idx="914">
                  <c:v>1.099610277</c:v>
                </c:pt>
                <c:pt idx="915">
                  <c:v>1.1037864820000001</c:v>
                </c:pt>
                <c:pt idx="916">
                  <c:v>1.1079231839999999</c:v>
                </c:pt>
                <c:pt idx="917">
                  <c:v>1.112020405</c:v>
                </c:pt>
                <c:pt idx="918">
                  <c:v>1.1160781980000001</c:v>
                </c:pt>
                <c:pt idx="919">
                  <c:v>1.1200966400000001</c:v>
                </c:pt>
                <c:pt idx="920">
                  <c:v>1.124075838</c:v>
                </c:pt>
                <c:pt idx="921">
                  <c:v>1.1280159169999999</c:v>
                </c:pt>
                <c:pt idx="922">
                  <c:v>1.131917029</c:v>
                </c:pt>
                <c:pt idx="923">
                  <c:v>1.13577934</c:v>
                </c:pt>
                <c:pt idx="924">
                  <c:v>1.139603036</c:v>
                </c:pt>
                <c:pt idx="925">
                  <c:v>1.1433883199999999</c:v>
                </c:pt>
                <c:pt idx="926">
                  <c:v>1.1471354069999999</c:v>
                </c:pt>
                <c:pt idx="927">
                  <c:v>1.1508445279999999</c:v>
                </c:pt>
                <c:pt idx="928">
                  <c:v>1.1545159229999999</c:v>
                </c:pt>
                <c:pt idx="929">
                  <c:v>1.158149844</c:v>
                </c:pt>
                <c:pt idx="930">
                  <c:v>1.161746553</c:v>
                </c:pt>
                <c:pt idx="931">
                  <c:v>1.16530632</c:v>
                </c:pt>
                <c:pt idx="932">
                  <c:v>1.168829423</c:v>
                </c:pt>
                <c:pt idx="933">
                  <c:v>1.1723161449999999</c:v>
                </c:pt>
                <c:pt idx="934">
                  <c:v>1.175766777</c:v>
                </c:pt>
                <c:pt idx="935">
                  <c:v>1.1791816150000001</c:v>
                </c:pt>
                <c:pt idx="936">
                  <c:v>1.1825609589999999</c:v>
                </c:pt>
                <c:pt idx="937">
                  <c:v>1.1859051119999999</c:v>
                </c:pt>
                <c:pt idx="938">
                  <c:v>1.189214381</c:v>
                </c:pt>
                <c:pt idx="939">
                  <c:v>1.192489076</c:v>
                </c:pt>
                <c:pt idx="940">
                  <c:v>1.1957295100000001</c:v>
                </c:pt>
                <c:pt idx="941">
                  <c:v>1.198935995</c:v>
                </c:pt>
                <c:pt idx="942">
                  <c:v>1.2021088470000001</c:v>
                </c:pt>
                <c:pt idx="943">
                  <c:v>1.205248382</c:v>
                </c:pt>
                <c:pt idx="944">
                  <c:v>1.208354916</c:v>
                </c:pt>
                <c:pt idx="945">
                  <c:v>1.2114287669999999</c:v>
                </c:pt>
                <c:pt idx="946">
                  <c:v>1.2144702510000001</c:v>
                </c:pt>
                <c:pt idx="947">
                  <c:v>1.217479685</c:v>
                </c:pt>
                <c:pt idx="948">
                  <c:v>1.2204573860000001</c:v>
                </c:pt>
                <c:pt idx="949">
                  <c:v>1.2234036669999999</c:v>
                </c:pt>
                <c:pt idx="950">
                  <c:v>1.226318843</c:v>
                </c:pt>
                <c:pt idx="951">
                  <c:v>1.229203228</c:v>
                </c:pt>
                <c:pt idx="952">
                  <c:v>1.2320571330000001</c:v>
                </c:pt>
                <c:pt idx="953">
                  <c:v>1.2348808689999999</c:v>
                </c:pt>
                <c:pt idx="954">
                  <c:v>1.2376747429999999</c:v>
                </c:pt>
                <c:pt idx="955">
                  <c:v>1.2404390620000001</c:v>
                </c:pt>
                <c:pt idx="956">
                  <c:v>1.243174132</c:v>
                </c:pt>
                <c:pt idx="957">
                  <c:v>1.245880256</c:v>
                </c:pt>
                <c:pt idx="958">
                  <c:v>1.2485577329999999</c:v>
                </c:pt>
                <c:pt idx="959">
                  <c:v>1.2512068629999999</c:v>
                </c:pt>
                <c:pt idx="960">
                  <c:v>1.2538279409999999</c:v>
                </c:pt>
                <c:pt idx="961">
                  <c:v>1.256421263</c:v>
                </c:pt>
                <c:pt idx="962">
                  <c:v>1.2589871180000001</c:v>
                </c:pt>
                <c:pt idx="963">
                  <c:v>1.2615257980000001</c:v>
                </c:pt>
                <c:pt idx="964">
                  <c:v>1.264037587</c:v>
                </c:pt>
                <c:pt idx="965">
                  <c:v>1.266522771</c:v>
                </c:pt>
                <c:pt idx="966">
                  <c:v>1.268981632</c:v>
                </c:pt>
                <c:pt idx="967">
                  <c:v>1.2714144469999999</c:v>
                </c:pt>
                <c:pt idx="968">
                  <c:v>1.273821495</c:v>
                </c:pt>
                <c:pt idx="969">
                  <c:v>1.276203048</c:v>
                </c:pt>
                <c:pt idx="970">
                  <c:v>1.278559378</c:v>
                </c:pt>
                <c:pt idx="971">
                  <c:v>1.280890753</c:v>
                </c:pt>
                <c:pt idx="972">
                  <c:v>1.283197441</c:v>
                </c:pt>
                <c:pt idx="973">
                  <c:v>1.285479703</c:v>
                </c:pt>
                <c:pt idx="974">
                  <c:v>1.287737801</c:v>
                </c:pt>
                <c:pt idx="975">
                  <c:v>1.2899719940000001</c:v>
                </c:pt>
                <c:pt idx="976">
                  <c:v>1.292182535</c:v>
                </c:pt>
                <c:pt idx="977">
                  <c:v>1.2943696790000001</c:v>
                </c:pt>
                <c:pt idx="978">
                  <c:v>1.2965336759999999</c:v>
                </c:pt>
                <c:pt idx="979">
                  <c:v>1.2986747729999999</c:v>
                </c:pt>
                <c:pt idx="980">
                  <c:v>1.3007932149999999</c:v>
                </c:pt>
                <c:pt idx="981">
                  <c:v>1.302889245</c:v>
                </c:pt>
                <c:pt idx="982">
                  <c:v>1.304963103</c:v>
                </c:pt>
                <c:pt idx="983">
                  <c:v>1.307015026</c:v>
                </c:pt>
                <c:pt idx="984">
                  <c:v>1.3090452480000001</c:v>
                </c:pt>
                <c:pt idx="985">
                  <c:v>1.3110540040000001</c:v>
                </c:pt>
                <c:pt idx="986">
                  <c:v>1.3130415209999999</c:v>
                </c:pt>
                <c:pt idx="987">
                  <c:v>1.3150080280000001</c:v>
                </c:pt>
                <c:pt idx="988">
                  <c:v>1.3169537490000001</c:v>
                </c:pt>
                <c:pt idx="989">
                  <c:v>1.318878907</c:v>
                </c:pt>
                <c:pt idx="990">
                  <c:v>1.320783722</c:v>
                </c:pt>
                <c:pt idx="991">
                  <c:v>1.3226684120000001</c:v>
                </c:pt>
                <c:pt idx="992">
                  <c:v>1.3245331920000001</c:v>
                </c:pt>
                <c:pt idx="993">
                  <c:v>1.326378276</c:v>
                </c:pt>
                <c:pt idx="994">
                  <c:v>1.328203872</c:v>
                </c:pt>
                <c:pt idx="995">
                  <c:v>1.330010191</c:v>
                </c:pt>
                <c:pt idx="996">
                  <c:v>1.3317974379999999</c:v>
                </c:pt>
                <c:pt idx="997">
                  <c:v>1.333565817</c:v>
                </c:pt>
                <c:pt idx="998">
                  <c:v>1.3353155299999999</c:v>
                </c:pt>
                <c:pt idx="999">
                  <c:v>1.3370467749999999</c:v>
                </c:pt>
                <c:pt idx="1000">
                  <c:v>1.338759751</c:v>
                </c:pt>
                <c:pt idx="1001">
                  <c:v>1.340454652</c:v>
                </c:pt>
                <c:pt idx="1002">
                  <c:v>1.342131671</c:v>
                </c:pt>
                <c:pt idx="1003">
                  <c:v>1.3437909990000001</c:v>
                </c:pt>
                <c:pt idx="1004">
                  <c:v>1.3454328250000001</c:v>
                </c:pt>
                <c:pt idx="1005">
                  <c:v>1.3470573349999999</c:v>
                </c:pt>
                <c:pt idx="1006">
                  <c:v>1.348664715</c:v>
                </c:pt>
                <c:pt idx="1007">
                  <c:v>1.350255145</c:v>
                </c:pt>
                <c:pt idx="1008">
                  <c:v>1.351828808</c:v>
                </c:pt>
                <c:pt idx="1009">
                  <c:v>1.353385882</c:v>
                </c:pt>
                <c:pt idx="1010">
                  <c:v>1.3549265429999999</c:v>
                </c:pt>
                <c:pt idx="1011">
                  <c:v>1.3564509659999999</c:v>
                </c:pt>
                <c:pt idx="1012">
                  <c:v>1.3579593240000001</c:v>
                </c:pt>
                <c:pt idx="1013">
                  <c:v>1.3594517880000001</c:v>
                </c:pt>
                <c:pt idx="1014">
                  <c:v>1.3609285259999999</c:v>
                </c:pt>
                <c:pt idx="1015">
                  <c:v>1.3623897069999999</c:v>
                </c:pt>
                <c:pt idx="1016">
                  <c:v>1.3638354960000001</c:v>
                </c:pt>
                <c:pt idx="1017">
                  <c:v>1.365266055</c:v>
                </c:pt>
                <c:pt idx="1018">
                  <c:v>1.366681547</c:v>
                </c:pt>
                <c:pt idx="1019">
                  <c:v>1.3680821320000001</c:v>
                </c:pt>
                <c:pt idx="1020">
                  <c:v>1.369467969</c:v>
                </c:pt>
                <c:pt idx="1021">
                  <c:v>1.370839213</c:v>
                </c:pt>
                <c:pt idx="1022">
                  <c:v>1.372196019</c:v>
                </c:pt>
                <c:pt idx="1023">
                  <c:v>1.3735385419999999</c:v>
                </c:pt>
                <c:pt idx="1024">
                  <c:v>1.3748669309999999</c:v>
                </c:pt>
                <c:pt idx="1025">
                  <c:v>1.3761813380000001</c:v>
                </c:pt>
                <c:pt idx="1026">
                  <c:v>1.37748191</c:v>
                </c:pt>
                <c:pt idx="1027">
                  <c:v>1.378768795</c:v>
                </c:pt>
                <c:pt idx="1028">
                  <c:v>1.3800421359999999</c:v>
                </c:pt>
                <c:pt idx="1029">
                  <c:v>1.381302078</c:v>
                </c:pt>
                <c:pt idx="1030">
                  <c:v>1.382548763</c:v>
                </c:pt>
                <c:pt idx="1031">
                  <c:v>1.3837823300000001</c:v>
                </c:pt>
                <c:pt idx="1032">
                  <c:v>1.38500292</c:v>
                </c:pt>
                <c:pt idx="1033">
                  <c:v>1.3862106679999999</c:v>
                </c:pt>
                <c:pt idx="1034">
                  <c:v>1.387405711</c:v>
                </c:pt>
                <c:pt idx="1035">
                  <c:v>1.3885881840000001</c:v>
                </c:pt>
                <c:pt idx="1036">
                  <c:v>1.389758219</c:v>
                </c:pt>
                <c:pt idx="1037">
                  <c:v>1.390915949</c:v>
                </c:pt>
                <c:pt idx="1038">
                  <c:v>1.392061502</c:v>
                </c:pt>
                <c:pt idx="1039">
                  <c:v>1.393195008</c:v>
                </c:pt>
                <c:pt idx="1040">
                  <c:v>1.394316594</c:v>
                </c:pt>
                <c:pt idx="1041">
                  <c:v>1.3954263870000001</c:v>
                </c:pt>
                <c:pt idx="1042">
                  <c:v>1.3965245100000001</c:v>
                </c:pt>
                <c:pt idx="1043">
                  <c:v>1.397611087</c:v>
                </c:pt>
                <c:pt idx="1044">
                  <c:v>1.39868624</c:v>
                </c:pt>
                <c:pt idx="1045">
                  <c:v>1.3997500890000001</c:v>
                </c:pt>
                <c:pt idx="1046">
                  <c:v>1.400802755</c:v>
                </c:pt>
                <c:pt idx="1047">
                  <c:v>1.4018443549999999</c:v>
                </c:pt>
                <c:pt idx="1048">
                  <c:v>1.4028750050000001</c:v>
                </c:pt>
                <c:pt idx="1049">
                  <c:v>1.403894822</c:v>
                </c:pt>
                <c:pt idx="1050">
                  <c:v>1.4049039189999999</c:v>
                </c:pt>
                <c:pt idx="1051">
                  <c:v>1.405902411</c:v>
                </c:pt>
                <c:pt idx="1052">
                  <c:v>1.406890408</c:v>
                </c:pt>
                <c:pt idx="1053">
                  <c:v>1.4078680210000001</c:v>
                </c:pt>
                <c:pt idx="1054">
                  <c:v>1.408835361</c:v>
                </c:pt>
                <c:pt idx="1055">
                  <c:v>1.4097925339999999</c:v>
                </c:pt>
                <c:pt idx="1056">
                  <c:v>1.4107396489999999</c:v>
                </c:pt>
                <c:pt idx="1057">
                  <c:v>1.4116768120000001</c:v>
                </c:pt>
                <c:pt idx="1058">
                  <c:v>1.412604126</c:v>
                </c:pt>
                <c:pt idx="1059">
                  <c:v>1.413521697</c:v>
                </c:pt>
                <c:pt idx="1060">
                  <c:v>1.4144296270000001</c:v>
                </c:pt>
                <c:pt idx="1061">
                  <c:v>1.4153280180000001</c:v>
                </c:pt>
                <c:pt idx="1062">
                  <c:v>1.4162169689999999</c:v>
                </c:pt>
                <c:pt idx="1063">
                  <c:v>1.417096581</c:v>
                </c:pt>
                <c:pt idx="1064">
                  <c:v>1.4179669509999999</c:v>
                </c:pt>
                <c:pt idx="1065">
                  <c:v>1.4188281780000001</c:v>
                </c:pt>
                <c:pt idx="1066">
                  <c:v>1.4196803570000001</c:v>
                </c:pt>
                <c:pt idx="1067">
                  <c:v>1.420523583</c:v>
                </c:pt>
                <c:pt idx="1068">
                  <c:v>1.4213579519999999</c:v>
                </c:pt>
                <c:pt idx="1069">
                  <c:v>1.422183556</c:v>
                </c:pt>
                <c:pt idx="1070">
                  <c:v>1.4230004869999999</c:v>
                </c:pt>
                <c:pt idx="1071">
                  <c:v>1.423808838</c:v>
                </c:pt>
                <c:pt idx="1072">
                  <c:v>1.424608697</c:v>
                </c:pt>
                <c:pt idx="1073">
                  <c:v>1.4254001549999999</c:v>
                </c:pt>
                <c:pt idx="1074">
                  <c:v>1.4261832999999999</c:v>
                </c:pt>
                <c:pt idx="1075">
                  <c:v>1.4269582190000001</c:v>
                </c:pt>
                <c:pt idx="1076">
                  <c:v>1.4277249990000001</c:v>
                </c:pt>
                <c:pt idx="1077">
                  <c:v>1.4284837260000001</c:v>
                </c:pt>
                <c:pt idx="1078">
                  <c:v>1.429234484</c:v>
                </c:pt>
                <c:pt idx="1079">
                  <c:v>1.4299773579999999</c:v>
                </c:pt>
                <c:pt idx="1080">
                  <c:v>1.430712429</c:v>
                </c:pt>
                <c:pt idx="1081">
                  <c:v>1.4314397809999999</c:v>
                </c:pt>
                <c:pt idx="1082">
                  <c:v>1.432159494</c:v>
                </c:pt>
                <c:pt idx="1083">
                  <c:v>1.432871649</c:v>
                </c:pt>
                <c:pt idx="1084">
                  <c:v>1.433576325</c:v>
                </c:pt>
                <c:pt idx="1085">
                  <c:v>1.4342736009999999</c:v>
                </c:pt>
                <c:pt idx="1086">
                  <c:v>1.4349635549999999</c:v>
                </c:pt>
                <c:pt idx="1087">
                  <c:v>1.435646263</c:v>
                </c:pt>
                <c:pt idx="1088">
                  <c:v>1.436321803</c:v>
                </c:pt>
                <c:pt idx="1089">
                  <c:v>1.4369902489999999</c:v>
                </c:pt>
                <c:pt idx="1090">
                  <c:v>1.4376516749999999</c:v>
                </c:pt>
                <c:pt idx="1091">
                  <c:v>1.4383061559999999</c:v>
                </c:pt>
                <c:pt idx="1092">
                  <c:v>1.4389537649999999</c:v>
                </c:pt>
                <c:pt idx="1093">
                  <c:v>1.439594574</c:v>
                </c:pt>
                <c:pt idx="1094">
                  <c:v>1.440228654</c:v>
                </c:pt>
                <c:pt idx="1095">
                  <c:v>1.4408560770000001</c:v>
                </c:pt>
                <c:pt idx="1096">
                  <c:v>1.4414769110000001</c:v>
                </c:pt>
                <c:pt idx="1097">
                  <c:v>1.4420912269999999</c:v>
                </c:pt>
                <c:pt idx="1098">
                  <c:v>1.4426990930000001</c:v>
                </c:pt>
                <c:pt idx="1099">
                  <c:v>1.4433005759999999</c:v>
                </c:pt>
                <c:pt idx="1100">
                  <c:v>1.443895744</c:v>
                </c:pt>
                <c:pt idx="1101">
                  <c:v>1.4444846629999999</c:v>
                </c:pt>
                <c:pt idx="1102">
                  <c:v>1.445067399</c:v>
                </c:pt>
                <c:pt idx="1103">
                  <c:v>1.445644017</c:v>
                </c:pt>
                <c:pt idx="1104">
                  <c:v>1.446214581</c:v>
                </c:pt>
                <c:pt idx="1105">
                  <c:v>1.4467791539999999</c:v>
                </c:pt>
                <c:pt idx="1106">
                  <c:v>1.4473377999999999</c:v>
                </c:pt>
                <c:pt idx="1107">
                  <c:v>1.447890581</c:v>
                </c:pt>
                <c:pt idx="1108">
                  <c:v>1.448437559</c:v>
                </c:pt>
                <c:pt idx="1109">
                  <c:v>1.4489787940000001</c:v>
                </c:pt>
                <c:pt idx="1110">
                  <c:v>1.449514346</c:v>
                </c:pt>
                <c:pt idx="1111">
                  <c:v>1.4500442760000001</c:v>
                </c:pt>
                <c:pt idx="1112">
                  <c:v>1.450568643</c:v>
                </c:pt>
                <c:pt idx="1113">
                  <c:v>1.4510875050000001</c:v>
                </c:pt>
                <c:pt idx="1114">
                  <c:v>1.4516009190000001</c:v>
                </c:pt>
                <c:pt idx="1115">
                  <c:v>1.4521089439999999</c:v>
                </c:pt>
                <c:pt idx="1116">
                  <c:v>1.452611635</c:v>
                </c:pt>
                <c:pt idx="1117">
                  <c:v>1.453109049</c:v>
                </c:pt>
                <c:pt idx="1118">
                  <c:v>1.4536012410000001</c:v>
                </c:pt>
                <c:pt idx="1119">
                  <c:v>1.4540882660000001</c:v>
                </c:pt>
                <c:pt idx="1120">
                  <c:v>1.4545701790000001</c:v>
                </c:pt>
                <c:pt idx="1121">
                  <c:v>1.455047032</c:v>
                </c:pt>
                <c:pt idx="1122">
                  <c:v>1.455518879</c:v>
                </c:pt>
                <c:pt idx="1123">
                  <c:v>1.4559857730000001</c:v>
                </c:pt>
                <c:pt idx="1124">
                  <c:v>1.4564477659999999</c:v>
                </c:pt>
                <c:pt idx="1125">
                  <c:v>1.4569049089999999</c:v>
                </c:pt>
                <c:pt idx="1126">
                  <c:v>1.4573572530000001</c:v>
                </c:pt>
                <c:pt idx="1127">
                  <c:v>1.4578048480000001</c:v>
                </c:pt>
                <c:pt idx="1128">
                  <c:v>1.458247745</c:v>
                </c:pt>
                <c:pt idx="1129">
                  <c:v>1.4586859919999999</c:v>
                </c:pt>
                <c:pt idx="1130">
                  <c:v>1.4591196390000001</c:v>
                </c:pt>
                <c:pt idx="1131">
                  <c:v>1.459548734</c:v>
                </c:pt>
                <c:pt idx="1132">
                  <c:v>1.459973325</c:v>
                </c:pt>
                <c:pt idx="1133">
                  <c:v>1.460393458</c:v>
                </c:pt>
                <c:pt idx="1134">
                  <c:v>1.460809182</c:v>
                </c:pt>
                <c:pt idx="1135">
                  <c:v>1.4612205410000001</c:v>
                </c:pt>
                <c:pt idx="1136">
                  <c:v>1.461627582</c:v>
                </c:pt>
                <c:pt idx="1137">
                  <c:v>1.46203035</c:v>
                </c:pt>
                <c:pt idx="1138">
                  <c:v>1.4624288910000001</c:v>
                </c:pt>
                <c:pt idx="1139">
                  <c:v>1.4628232480000001</c:v>
                </c:pt>
                <c:pt idx="1140">
                  <c:v>1.4632134649999999</c:v>
                </c:pt>
                <c:pt idx="1141">
                  <c:v>1.463599586</c:v>
                </c:pt>
                <c:pt idx="1142">
                  <c:v>1.4639816539999999</c:v>
                </c:pt>
                <c:pt idx="1143">
                  <c:v>1.464359712</c:v>
                </c:pt>
                <c:pt idx="1144">
                  <c:v>1.4647338009999999</c:v>
                </c:pt>
                <c:pt idx="1145">
                  <c:v>1.465103963</c:v>
                </c:pt>
                <c:pt idx="1146">
                  <c:v>1.4654702399999999</c:v>
                </c:pt>
                <c:pt idx="1147">
                  <c:v>1.4658326719999999</c:v>
                </c:pt>
                <c:pt idx="1148">
                  <c:v>1.4661913</c:v>
                </c:pt>
                <c:pt idx="1149">
                  <c:v>1.4665461630000001</c:v>
                </c:pt>
                <c:pt idx="1150">
                  <c:v>1.4668973009999999</c:v>
                </c:pt>
                <c:pt idx="1151">
                  <c:v>1.467244754</c:v>
                </c:pt>
                <c:pt idx="1152">
                  <c:v>1.467588559</c:v>
                </c:pt>
                <c:pt idx="1153">
                  <c:v>1.467928755</c:v>
                </c:pt>
                <c:pt idx="1154">
                  <c:v>1.4682653809999999</c:v>
                </c:pt>
                <c:pt idx="1155">
                  <c:v>1.4685984729999999</c:v>
                </c:pt>
                <c:pt idx="1156">
                  <c:v>1.4689280689999999</c:v>
                </c:pt>
                <c:pt idx="1157">
                  <c:v>1.4692542049999999</c:v>
                </c:pt>
                <c:pt idx="1158">
                  <c:v>1.469576918</c:v>
                </c:pt>
                <c:pt idx="1159">
                  <c:v>1.469896243</c:v>
                </c:pt>
                <c:pt idx="1160">
                  <c:v>1.470212217</c:v>
                </c:pt>
                <c:pt idx="1161">
                  <c:v>1.4705248740000001</c:v>
                </c:pt>
                <c:pt idx="1162">
                  <c:v>1.4708342489999999</c:v>
                </c:pt>
              </c:numCache>
            </c:numRef>
          </c:val>
          <c:smooth val="0"/>
          <c:extLst>
            <c:ext xmlns:c16="http://schemas.microsoft.com/office/drawing/2014/chart" uri="{C3380CC4-5D6E-409C-BE32-E72D297353CC}">
              <c16:uniqueId val="{00000001-06E4-49CE-B010-B82D0BA17A52}"/>
            </c:ext>
          </c:extLst>
        </c:ser>
        <c:dLbls>
          <c:showLegendKey val="0"/>
          <c:showVal val="0"/>
          <c:showCatName val="0"/>
          <c:showSerName val="0"/>
          <c:showPercent val="0"/>
          <c:showBubbleSize val="0"/>
        </c:dLbls>
        <c:smooth val="0"/>
        <c:axId val="1453596591"/>
        <c:axId val="1450572447"/>
        <c:extLst>
          <c:ext xmlns:c15="http://schemas.microsoft.com/office/drawing/2012/chart" uri="{02D57815-91ED-43cb-92C2-25804820EDAC}">
            <c15:filteredLineSeries>
              <c15:ser>
                <c:idx val="2"/>
                <c:order val="2"/>
                <c:tx>
                  <c:strRef>
                    <c:extLst>
                      <c:ext uri="{02D57815-91ED-43cb-92C2-25804820EDAC}">
                        <c15:formulaRef>
                          <c15:sqref>'Leitura TESTE2'!$D$1</c15:sqref>
                        </c15:formulaRef>
                      </c:ext>
                    </c:extLst>
                    <c:strCache>
                      <c:ptCount val="1"/>
                      <c:pt idx="0">
                        <c:v>teta</c:v>
                      </c:pt>
                    </c:strCache>
                  </c:strRef>
                </c:tx>
                <c:spPr>
                  <a:ln w="28575" cap="rnd">
                    <a:solidFill>
                      <a:schemeClr val="accent3"/>
                    </a:solidFill>
                    <a:round/>
                  </a:ln>
                  <a:effectLst/>
                </c:spPr>
                <c:marker>
                  <c:symbol val="none"/>
                </c:marker>
                <c:cat>
                  <c:numRef>
                    <c:extLst>
                      <c:ex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c:ext uri="{02D57815-91ED-43cb-92C2-25804820EDAC}">
                        <c15:formulaRef>
                          <c15:sqref>'Leitura TESTE2'!$D$2:$D$1164</c15:sqref>
                        </c15:formulaRef>
                      </c:ext>
                    </c:extLst>
                    <c:numCache>
                      <c:formatCode>General</c:formatCode>
                      <c:ptCount val="1163"/>
                      <c:pt idx="0">
                        <c:v>6.2215390000000002E-2</c:v>
                      </c:pt>
                      <c:pt idx="1">
                        <c:v>0.122381752</c:v>
                      </c:pt>
                      <c:pt idx="2">
                        <c:v>0.180578664</c:v>
                      </c:pt>
                      <c:pt idx="3">
                        <c:v>0.236881643</c:v>
                      </c:pt>
                      <c:pt idx="4">
                        <c:v>0.29136242600000001</c:v>
                      </c:pt>
                      <c:pt idx="5">
                        <c:v>0.344089215</c:v>
                      </c:pt>
                      <c:pt idx="6">
                        <c:v>0.395126906</c:v>
                      </c:pt>
                      <c:pt idx="7">
                        <c:v>0.44453731099999999</c:v>
                      </c:pt>
                      <c:pt idx="8">
                        <c:v>0.49237934300000002</c:v>
                      </c:pt>
                      <c:pt idx="9">
                        <c:v>0.53870920499999997</c:v>
                      </c:pt>
                      <c:pt idx="10">
                        <c:v>0.583580557</c:v>
                      </c:pt>
                      <c:pt idx="11">
                        <c:v>0.62704466599999997</c:v>
                      </c:pt>
                      <c:pt idx="12">
                        <c:v>0.66915055300000004</c:v>
                      </c:pt>
                      <c:pt idx="13">
                        <c:v>0.70994512499999995</c:v>
                      </c:pt>
                      <c:pt idx="14">
                        <c:v>0.74947329399999996</c:v>
                      </c:pt>
                      <c:pt idx="15">
                        <c:v>0.78777809600000004</c:v>
                      </c:pt>
                      <c:pt idx="16">
                        <c:v>0.824900788</c:v>
                      </c:pt>
                      <c:pt idx="17">
                        <c:v>0.86088095399999998</c:v>
                      </c:pt>
                      <c:pt idx="18">
                        <c:v>0.89575658999999996</c:v>
                      </c:pt>
                      <c:pt idx="19">
                        <c:v>0.92956419000000001</c:v>
                      </c:pt>
                      <c:pt idx="20">
                        <c:v>0.96233882400000004</c:v>
                      </c:pt>
                      <c:pt idx="21">
                        <c:v>0.99411420900000003</c:v>
                      </c:pt>
                      <c:pt idx="22">
                        <c:v>1.0249227839999999</c:v>
                      </c:pt>
                      <c:pt idx="23">
                        <c:v>1.0547957619999999</c:v>
                      </c:pt>
                      <c:pt idx="24">
                        <c:v>1.0837631999999999</c:v>
                      </c:pt>
                      <c:pt idx="25">
                        <c:v>1.11185405</c:v>
                      </c:pt>
                      <c:pt idx="26">
                        <c:v>1.139096208</c:v>
                      </c:pt>
                      <c:pt idx="27">
                        <c:v>1.1655165679999999</c:v>
                      </c:pt>
                      <c:pt idx="28">
                        <c:v>1.1911410659999999</c:v>
                      </c:pt>
                      <c:pt idx="29">
                        <c:v>1.2159947200000001</c:v>
                      </c:pt>
                      <c:pt idx="30">
                        <c:v>1.240101675</c:v>
                      </c:pt>
                      <c:pt idx="31">
                        <c:v>1.263485236</c:v>
                      </c:pt>
                      <c:pt idx="32">
                        <c:v>1.2861679079999999</c:v>
                      </c:pt>
                      <c:pt idx="33">
                        <c:v>1.3081714280000001</c:v>
                      </c:pt>
                      <c:pt idx="34">
                        <c:v>1.3295167960000001</c:v>
                      </c:pt>
                      <c:pt idx="35">
                        <c:v>1.3502243060000001</c:v>
                      </c:pt>
                      <c:pt idx="36">
                        <c:v>1.370313576</c:v>
                      </c:pt>
                      <c:pt idx="37">
                        <c:v>1.38980357</c:v>
                      </c:pt>
                      <c:pt idx="38">
                        <c:v>1.408712629</c:v>
                      </c:pt>
                      <c:pt idx="39">
                        <c:v>1.427058494</c:v>
                      </c:pt>
                      <c:pt idx="40">
                        <c:v>1.4448583269999999</c:v>
                      </c:pt>
                      <c:pt idx="41">
                        <c:v>1.462128732</c:v>
                      </c:pt>
                      <c:pt idx="42">
                        <c:v>1.4788857820000001</c:v>
                      </c:pt>
                      <c:pt idx="43">
                        <c:v>1.4951450310000001</c:v>
                      </c:pt>
                      <c:pt idx="44">
                        <c:v>1.510921537</c:v>
                      </c:pt>
                      <c:pt idx="45">
                        <c:v>1.52622988</c:v>
                      </c:pt>
                      <c:pt idx="46">
                        <c:v>1.5410841799999999</c:v>
                      </c:pt>
                      <c:pt idx="47">
                        <c:v>1.555498109</c:v>
                      </c:pt>
                      <c:pt idx="48">
                        <c:v>1.569484911</c:v>
                      </c:pt>
                      <c:pt idx="49">
                        <c:v>1.5830574150000001</c:v>
                      </c:pt>
                      <c:pt idx="50">
                        <c:v>1.5962280520000001</c:v>
                      </c:pt>
                      <c:pt idx="51">
                        <c:v>1.609008864</c:v>
                      </c:pt>
                      <c:pt idx="52">
                        <c:v>1.621411521</c:v>
                      </c:pt>
                      <c:pt idx="53">
                        <c:v>1.6334473309999999</c:v>
                      </c:pt>
                      <c:pt idx="54">
                        <c:v>1.645127257</c:v>
                      </c:pt>
                      <c:pt idx="55">
                        <c:v>1.6564619199999999</c:v>
                      </c:pt>
                      <c:pt idx="56">
                        <c:v>1.6674616209999999</c:v>
                      </c:pt>
                      <c:pt idx="57">
                        <c:v>1.67813634</c:v>
                      </c:pt>
                      <c:pt idx="58">
                        <c:v>1.6884957570000001</c:v>
                      </c:pt>
                      <c:pt idx="59">
                        <c:v>1.6985492550000001</c:v>
                      </c:pt>
                      <c:pt idx="60">
                        <c:v>1.7083059330000001</c:v>
                      </c:pt>
                      <c:pt idx="61">
                        <c:v>1.7177746119999999</c:v>
                      </c:pt>
                      <c:pt idx="62">
                        <c:v>1.7269638469999999</c:v>
                      </c:pt>
                      <c:pt idx="63">
                        <c:v>1.735881934</c:v>
                      </c:pt>
                      <c:pt idx="64">
                        <c:v>1.74453692</c:v>
                      </c:pt>
                      <c:pt idx="65">
                        <c:v>1.752936606</c:v>
                      </c:pt>
                      <c:pt idx="66">
                        <c:v>1.7610885620000001</c:v>
                      </c:pt>
                      <c:pt idx="67">
                        <c:v>1.769000127</c:v>
                      </c:pt>
                      <c:pt idx="68">
                        <c:v>1.7766784229999999</c:v>
                      </c:pt>
                      <c:pt idx="69">
                        <c:v>1.784130354</c:v>
                      </c:pt>
                      <c:pt idx="70">
                        <c:v>1.7913626220000001</c:v>
                      </c:pt>
                      <c:pt idx="71">
                        <c:v>1.798381725</c:v>
                      </c:pt>
                      <c:pt idx="72">
                        <c:v>1.805193968</c:v>
                      </c:pt>
                      <c:pt idx="73">
                        <c:v>1.8118054669999999</c:v>
                      </c:pt>
                      <c:pt idx="74">
                        <c:v>1.8182221569999999</c:v>
                      </c:pt>
                      <c:pt idx="75">
                        <c:v>1.8244497930000001</c:v>
                      </c:pt>
                      <c:pt idx="76">
                        <c:v>1.8304939609999999</c:v>
                      </c:pt>
                      <c:pt idx="77">
                        <c:v>1.836360081</c:v>
                      </c:pt>
                      <c:pt idx="78">
                        <c:v>1.8420534099999999</c:v>
                      </c:pt>
                      <c:pt idx="79">
                        <c:v>1.8475790489999999</c:v>
                      </c:pt>
                      <c:pt idx="80">
                        <c:v>1.8529419490000001</c:v>
                      </c:pt>
                      <c:pt idx="81">
                        <c:v>1.858146911</c:v>
                      </c:pt>
                      <c:pt idx="82">
                        <c:v>1.8631985959999999</c:v>
                      </c:pt>
                      <c:pt idx="83">
                        <c:v>1.8681015270000001</c:v>
                      </c:pt>
                      <c:pt idx="84">
                        <c:v>1.8728600900000001</c:v>
                      </c:pt>
                      <c:pt idx="85">
                        <c:v>1.8774785430000001</c:v>
                      </c:pt>
                      <c:pt idx="86">
                        <c:v>1.881961019</c:v>
                      </c:pt>
                      <c:pt idx="87">
                        <c:v>1.8863115260000001</c:v>
                      </c:pt>
                      <c:pt idx="88">
                        <c:v>1.890533955</c:v>
                      </c:pt>
                      <c:pt idx="89">
                        <c:v>1.8946320809999999</c:v>
                      </c:pt>
                      <c:pt idx="90">
                        <c:v>1.8986095679999999</c:v>
                      </c:pt>
                      <c:pt idx="91">
                        <c:v>1.9024699709999999</c:v>
                      </c:pt>
                      <c:pt idx="92">
                        <c:v>1.9062167400000001</c:v>
                      </c:pt>
                      <c:pt idx="93">
                        <c:v>1.9098532239999999</c:v>
                      </c:pt>
                      <c:pt idx="94">
                        <c:v>1.913382672</c:v>
                      </c:pt>
                      <c:pt idx="95">
                        <c:v>1.9168082369999999</c:v>
                      </c:pt>
                      <c:pt idx="96">
                        <c:v>1.92013298</c:v>
                      </c:pt>
                      <c:pt idx="97">
                        <c:v>1.923359869</c:v>
                      </c:pt>
                      <c:pt idx="98">
                        <c:v>1.9264917880000001</c:v>
                      </c:pt>
                      <c:pt idx="99">
                        <c:v>1.9295315319999999</c:v>
                      </c:pt>
                      <c:pt idx="100">
                        <c:v>1.9324818180000001</c:v>
                      </c:pt>
                      <c:pt idx="101">
                        <c:v>1.9353452790000001</c:v>
                      </c:pt>
                      <c:pt idx="102">
                        <c:v>1.9381244710000001</c:v>
                      </c:pt>
                      <c:pt idx="103">
                        <c:v>1.9408218770000001</c:v>
                      </c:pt>
                      <c:pt idx="104">
                        <c:v>1.9434399040000001</c:v>
                      </c:pt>
                      <c:pt idx="105">
                        <c:v>1.9459808890000001</c:v>
                      </c:pt>
                      <c:pt idx="106">
                        <c:v>1.948447101</c:v>
                      </c:pt>
                      <c:pt idx="107">
                        <c:v>1.9508407400000001</c:v>
                      </c:pt>
                      <c:pt idx="108">
                        <c:v>1.9531639430000001</c:v>
                      </c:pt>
                      <c:pt idx="109">
                        <c:v>1.9554187839999999</c:v>
                      </c:pt>
                      <c:pt idx="110">
                        <c:v>1.9576072760000001</c:v>
                      </c:pt>
                      <c:pt idx="111">
                        <c:v>1.9597313700000001</c:v>
                      </c:pt>
                      <c:pt idx="112">
                        <c:v>1.9617929620000001</c:v>
                      </c:pt>
                      <c:pt idx="113">
                        <c:v>1.9637938930000001</c:v>
                      </c:pt>
                      <c:pt idx="114">
                        <c:v>1.9657359480000001</c:v>
                      </c:pt>
                      <c:pt idx="115">
                        <c:v>1.9676208589999999</c:v>
                      </c:pt>
                      <c:pt idx="116">
                        <c:v>1.969450309</c:v>
                      </c:pt>
                      <c:pt idx="117">
                        <c:v>1.971225929</c:v>
                      </c:pt>
                      <c:pt idx="118">
                        <c:v>1.9729493039999999</c:v>
                      </c:pt>
                      <c:pt idx="119">
                        <c:v>1.9746219709999999</c:v>
                      </c:pt>
                      <c:pt idx="120">
                        <c:v>1.976245424</c:v>
                      </c:pt>
                      <c:pt idx="121">
                        <c:v>1.977821109</c:v>
                      </c:pt>
                      <c:pt idx="122">
                        <c:v>1.979350433</c:v>
                      </c:pt>
                      <c:pt idx="123">
                        <c:v>1.98083476</c:v>
                      </c:pt>
                      <c:pt idx="124">
                        <c:v>1.9822754140000001</c:v>
                      </c:pt>
                      <c:pt idx="125">
                        <c:v>1.983673681</c:v>
                      </c:pt>
                      <c:pt idx="126">
                        <c:v>1.9850308080000001</c:v>
                      </c:pt>
                      <c:pt idx="127">
                        <c:v>1.9863480039999999</c:v>
                      </c:pt>
                      <c:pt idx="128">
                        <c:v>1.9876264459999999</c:v>
                      </c:pt>
                      <c:pt idx="129">
                        <c:v>1.988867274</c:v>
                      </c:pt>
                      <c:pt idx="130">
                        <c:v>1.990071594</c:v>
                      </c:pt>
                      <c:pt idx="131">
                        <c:v>1.991240481</c:v>
                      </c:pt>
                      <c:pt idx="132">
                        <c:v>1.9923749770000001</c:v>
                      </c:pt>
                      <c:pt idx="133">
                        <c:v>1.993476094</c:v>
                      </c:pt>
                      <c:pt idx="134">
                        <c:v>1.994544815</c:v>
                      </c:pt>
                      <c:pt idx="135">
                        <c:v>1.995582092</c:v>
                      </c:pt>
                      <c:pt idx="136">
                        <c:v>1.9965888510000001</c:v>
                      </c:pt>
                      <c:pt idx="137">
                        <c:v>1.99756599</c:v>
                      </c:pt>
                      <c:pt idx="138">
                        <c:v>1.99851438</c:v>
                      </c:pt>
                      <c:pt idx="139">
                        <c:v>1.999434868</c:v>
                      </c:pt>
                      <c:pt idx="140">
                        <c:v>2.000328273</c:v>
                      </c:pt>
                      <c:pt idx="141">
                        <c:v>2.0011953930000002</c:v>
                      </c:pt>
                      <c:pt idx="142">
                        <c:v>2.0020370019999998</c:v>
                      </c:pt>
                      <c:pt idx="143">
                        <c:v>2.0028538500000002</c:v>
                      </c:pt>
                      <c:pt idx="144">
                        <c:v>2.0036466650000002</c:v>
                      </c:pt>
                      <c:pt idx="145">
                        <c:v>2.0044161549999999</c:v>
                      </c:pt>
                      <c:pt idx="146">
                        <c:v>2.0051630060000001</c:v>
                      </c:pt>
                      <c:pt idx="147">
                        <c:v>2.0058878830000002</c:v>
                      </c:pt>
                      <c:pt idx="148">
                        <c:v>2.0065914340000002</c:v>
                      </c:pt>
                      <c:pt idx="149">
                        <c:v>2.0072742859999999</c:v>
                      </c:pt>
                      <c:pt idx="150">
                        <c:v>2.0079370480000001</c:v>
                      </c:pt>
                      <c:pt idx="151">
                        <c:v>2.0085803109999998</c:v>
                      </c:pt>
                      <c:pt idx="152">
                        <c:v>2.009204649</c:v>
                      </c:pt>
                      <c:pt idx="153">
                        <c:v>2.0098106179999999</c:v>
                      </c:pt>
                      <c:pt idx="154">
                        <c:v>2.0103987590000001</c:v>
                      </c:pt>
                      <c:pt idx="155">
                        <c:v>2.0109695969999999</c:v>
                      </c:pt>
                      <c:pt idx="156">
                        <c:v>2.0115236400000001</c:v>
                      </c:pt>
                      <c:pt idx="157">
                        <c:v>2.0120613829999998</c:v>
                      </c:pt>
                      <c:pt idx="158">
                        <c:v>2.0125833050000002</c:v>
                      </c:pt>
                      <c:pt idx="159">
                        <c:v>2.0130898720000001</c:v>
                      </c:pt>
                      <c:pt idx="160">
                        <c:v>2.0135815359999998</c:v>
                      </c:pt>
                      <c:pt idx="161">
                        <c:v>2.0140587339999998</c:v>
                      </c:pt>
                      <c:pt idx="162">
                        <c:v>2.014521893</c:v>
                      </c:pt>
                      <c:pt idx="163">
                        <c:v>2.0149714250000001</c:v>
                      </c:pt>
                      <c:pt idx="164">
                        <c:v>2.0154077319999999</c:v>
                      </c:pt>
                      <c:pt idx="165">
                        <c:v>2.0158312029999998</c:v>
                      </c:pt>
                      <c:pt idx="166">
                        <c:v>2.0162422150000001</c:v>
                      </c:pt>
                      <c:pt idx="167">
                        <c:v>2.016641135</c:v>
                      </c:pt>
                      <c:pt idx="168">
                        <c:v>2.0170283179999999</c:v>
                      </c:pt>
                      <c:pt idx="169">
                        <c:v>2.0174041100000002</c:v>
                      </c:pt>
                      <c:pt idx="170">
                        <c:v>2.0177688460000001</c:v>
                      </c:pt>
                      <c:pt idx="171">
                        <c:v>2.0181228519999999</c:v>
                      </c:pt>
                      <c:pt idx="172">
                        <c:v>2.0184664419999998</c:v>
                      </c:pt>
                      <c:pt idx="173">
                        <c:v>2.0187999240000001</c:v>
                      </c:pt>
                      <c:pt idx="174">
                        <c:v>2.0191235949999999</c:v>
                      </c:pt>
                      <c:pt idx="175">
                        <c:v>2.0194377430000001</c:v>
                      </c:pt>
                      <c:pt idx="176">
                        <c:v>2.0197426479999998</c:v>
                      </c:pt>
                      <c:pt idx="177">
                        <c:v>2.0200385839999999</c:v>
                      </c:pt>
                      <c:pt idx="178">
                        <c:v>2.0203258129999999</c:v>
                      </c:pt>
                      <c:pt idx="179">
                        <c:v>2.0206045910000001</c:v>
                      </c:pt>
                      <c:pt idx="180">
                        <c:v>2.0208751669999998</c:v>
                      </c:pt>
                      <c:pt idx="181">
                        <c:v>2.021137784</c:v>
                      </c:pt>
                      <c:pt idx="182">
                        <c:v>2.0213926729999998</c:v>
                      </c:pt>
                      <c:pt idx="183">
                        <c:v>2.0216400640000001</c:v>
                      </c:pt>
                      <c:pt idx="184">
                        <c:v>2.0218801769999999</c:v>
                      </c:pt>
                      <c:pt idx="185">
                        <c:v>2.022113225</c:v>
                      </c:pt>
                      <c:pt idx="186">
                        <c:v>2.022339417</c:v>
                      </c:pt>
                      <c:pt idx="187">
                        <c:v>2.022558954</c:v>
                      </c:pt>
                      <c:pt idx="188">
                        <c:v>2.0227720329999999</c:v>
                      </c:pt>
                      <c:pt idx="189">
                        <c:v>2.0229788420000001</c:v>
                      </c:pt>
                      <c:pt idx="190">
                        <c:v>2.0231795670000001</c:v>
                      </c:pt>
                      <c:pt idx="191">
                        <c:v>2.0233743870000001</c:v>
                      </c:pt>
                      <c:pt idx="192">
                        <c:v>2.023563475</c:v>
                      </c:pt>
                      <c:pt idx="193">
                        <c:v>2.0237470000000002</c:v>
                      </c:pt>
                      <c:pt idx="194">
                        <c:v>2.023925126</c:v>
                      </c:pt>
                      <c:pt idx="195">
                        <c:v>2.024098011</c:v>
                      </c:pt>
                      <c:pt idx="196">
                        <c:v>2.0242658100000002</c:v>
                      </c:pt>
                      <c:pt idx="197">
                        <c:v>2.024428672</c:v>
                      </c:pt>
                      <c:pt idx="198">
                        <c:v>2.024586743</c:v>
                      </c:pt>
                      <c:pt idx="199">
                        <c:v>2.0247401630000001</c:v>
                      </c:pt>
                      <c:pt idx="200">
                        <c:v>2.0248890689999999</c:v>
                      </c:pt>
                      <c:pt idx="201">
                        <c:v>2.025033595</c:v>
                      </c:pt>
                      <c:pt idx="202">
                        <c:v>2.025173868</c:v>
                      </c:pt>
                      <c:pt idx="203">
                        <c:v>2.0253100150000001</c:v>
                      </c:pt>
                      <c:pt idx="204">
                        <c:v>2.025442156</c:v>
                      </c:pt>
                      <c:pt idx="205">
                        <c:v>2.0255704099999998</c:v>
                      </c:pt>
                      <c:pt idx="206">
                        <c:v>2.02569489</c:v>
                      </c:pt>
                      <c:pt idx="207">
                        <c:v>2.0258157080000001</c:v>
                      </c:pt>
                      <c:pt idx="208">
                        <c:v>2.025932971</c:v>
                      </c:pt>
                      <c:pt idx="209">
                        <c:v>2.0260467850000001</c:v>
                      </c:pt>
                      <c:pt idx="210">
                        <c:v>2.0261572499999998</c:v>
                      </c:pt>
                      <c:pt idx="211">
                        <c:v>2.0262644650000001</c:v>
                      </c:pt>
                      <c:pt idx="212">
                        <c:v>2.0263685260000002</c:v>
                      </c:pt>
                      <c:pt idx="213">
                        <c:v>2.0264695260000001</c:v>
                      </c:pt>
                      <c:pt idx="214">
                        <c:v>2.0265675540000001</c:v>
                      </c:pt>
                      <c:pt idx="215">
                        <c:v>2.026662698</c:v>
                      </c:pt>
                      <c:pt idx="216">
                        <c:v>2.026755042</c:v>
                      </c:pt>
                      <c:pt idx="217">
                        <c:v>2.02684467</c:v>
                      </c:pt>
                      <c:pt idx="218">
                        <c:v>2.0269316609999999</c:v>
                      </c:pt>
                      <c:pt idx="219">
                        <c:v>2.0270160929999999</c:v>
                      </c:pt>
                      <c:pt idx="220">
                        <c:v>2.0270980409999999</c:v>
                      </c:pt>
                      <c:pt idx="221">
                        <c:v>2.0271775779999999</c:v>
                      </c:pt>
                      <c:pt idx="222">
                        <c:v>2.0272547740000002</c:v>
                      </c:pt>
                      <c:pt idx="223">
                        <c:v>2.0273297000000001</c:v>
                      </c:pt>
                      <c:pt idx="224">
                        <c:v>2.0274024210000001</c:v>
                      </c:pt>
                      <c:pt idx="225">
                        <c:v>2.0274730029999999</c:v>
                      </c:pt>
                      <c:pt idx="226">
                        <c:v>2.0275415090000002</c:v>
                      </c:pt>
                      <c:pt idx="227">
                        <c:v>2.0276079980000001</c:v>
                      </c:pt>
                      <c:pt idx="228">
                        <c:v>2.027672532</c:v>
                      </c:pt>
                      <c:pt idx="229">
                        <c:v>2.0277351669999999</c:v>
                      </c:pt>
                      <c:pt idx="230">
                        <c:v>2.0277959600000002</c:v>
                      </c:pt>
                      <c:pt idx="231">
                        <c:v>2.0278549629999998</c:v>
                      </c:pt>
                      <c:pt idx="232">
                        <c:v>2.0279122310000002</c:v>
                      </c:pt>
                      <c:pt idx="233">
                        <c:v>2.0279678140000001</c:v>
                      </c:pt>
                      <c:pt idx="234">
                        <c:v>2.0280217619999998</c:v>
                      </c:pt>
                      <c:pt idx="235">
                        <c:v>2.0280741230000001</c:v>
                      </c:pt>
                      <c:pt idx="236">
                        <c:v>2.0281249429999999</c:v>
                      </c:pt>
                      <c:pt idx="237">
                        <c:v>2.0281742679999999</c:v>
                      </c:pt>
                      <c:pt idx="238">
                        <c:v>2.0282221420000002</c:v>
                      </c:pt>
                      <c:pt idx="239">
                        <c:v>2.0282686069999998</c:v>
                      </c:pt>
                      <c:pt idx="240">
                        <c:v>2.028313705</c:v>
                      </c:pt>
                      <c:pt idx="241">
                        <c:v>2.0283574770000001</c:v>
                      </c:pt>
                      <c:pt idx="242">
                        <c:v>2.0283999609999999</c:v>
                      </c:pt>
                      <c:pt idx="243">
                        <c:v>2.0284411950000001</c:v>
                      </c:pt>
                      <c:pt idx="244">
                        <c:v>2.0284812149999998</c:v>
                      </c:pt>
                      <c:pt idx="245">
                        <c:v>2.0285200589999999</c:v>
                      </c:pt>
                      <c:pt idx="246">
                        <c:v>2.0285577589999999</c:v>
                      </c:pt>
                      <c:pt idx="247">
                        <c:v>2.0285943510000002</c:v>
                      </c:pt>
                      <c:pt idx="248">
                        <c:v>2.0286298660000002</c:v>
                      </c:pt>
                      <c:pt idx="249">
                        <c:v>2.0286643359999998</c:v>
                      </c:pt>
                      <c:pt idx="250">
                        <c:v>2.0286977909999999</c:v>
                      </c:pt>
                      <c:pt idx="251">
                        <c:v>2.0287302629999999</c:v>
                      </c:pt>
                      <c:pt idx="252">
                        <c:v>2.0287617789999999</c:v>
                      </c:pt>
                      <c:pt idx="253">
                        <c:v>2.028792368</c:v>
                      </c:pt>
                      <c:pt idx="254">
                        <c:v>2.0288220579999998</c:v>
                      </c:pt>
                      <c:pt idx="255">
                        <c:v>2.0288508730000001</c:v>
                      </c:pt>
                      <c:pt idx="256">
                        <c:v>2.028878841</c:v>
                      </c:pt>
                      <c:pt idx="257">
                        <c:v>2.0289059859999998</c:v>
                      </c:pt>
                      <c:pt idx="258">
                        <c:v>2.0289323330000002</c:v>
                      </c:pt>
                      <c:pt idx="259">
                        <c:v>2.0289579039999999</c:v>
                      </c:pt>
                      <c:pt idx="260">
                        <c:v>2.0289827229999999</c:v>
                      </c:pt>
                      <c:pt idx="261">
                        <c:v>2.029006812</c:v>
                      </c:pt>
                      <c:pt idx="262">
                        <c:v>2.029030192</c:v>
                      </c:pt>
                      <c:pt idx="263">
                        <c:v>2.0290528839999999</c:v>
                      </c:pt>
                      <c:pt idx="264">
                        <c:v>2.0290749090000002</c:v>
                      </c:pt>
                      <c:pt idx="265">
                        <c:v>2.0290962850000001</c:v>
                      </c:pt>
                      <c:pt idx="266">
                        <c:v>2.0291170329999999</c:v>
                      </c:pt>
                      <c:pt idx="267">
                        <c:v>2.0291371709999999</c:v>
                      </c:pt>
                      <c:pt idx="268">
                        <c:v>2.0291567160000001</c:v>
                      </c:pt>
                      <c:pt idx="269">
                        <c:v>2.0291756849999998</c:v>
                      </c:pt>
                      <c:pt idx="270">
                        <c:v>2.029194097</c:v>
                      </c:pt>
                      <c:pt idx="271">
                        <c:v>2.0292119670000002</c:v>
                      </c:pt>
                      <c:pt idx="272">
                        <c:v>2.029229312</c:v>
                      </c:pt>
                      <c:pt idx="273">
                        <c:v>2.0292461460000002</c:v>
                      </c:pt>
                      <c:pt idx="274">
                        <c:v>2.0292624849999998</c:v>
                      </c:pt>
                      <c:pt idx="275">
                        <c:v>2.0292783430000001</c:v>
                      </c:pt>
                      <c:pt idx="276">
                        <c:v>2.0292937339999999</c:v>
                      </c:pt>
                      <c:pt idx="277">
                        <c:v>2.0293086730000001</c:v>
                      </c:pt>
                      <c:pt idx="278">
                        <c:v>2.0293231719999998</c:v>
                      </c:pt>
                      <c:pt idx="279">
                        <c:v>2.0293372449999998</c:v>
                      </c:pt>
                      <c:pt idx="280">
                        <c:v>2.0293509040000002</c:v>
                      </c:pt>
                      <c:pt idx="281">
                        <c:v>2.0293641610000002</c:v>
                      </c:pt>
                      <c:pt idx="282">
                        <c:v>2.0293770269999998</c:v>
                      </c:pt>
                      <c:pt idx="283">
                        <c:v>2.0293895160000002</c:v>
                      </c:pt>
                      <c:pt idx="284">
                        <c:v>2.0293895160000002</c:v>
                      </c:pt>
                      <c:pt idx="285">
                        <c:v>1.9511643350000001</c:v>
                      </c:pt>
                      <c:pt idx="286">
                        <c:v>1.8756449660000001</c:v>
                      </c:pt>
                      <c:pt idx="287">
                        <c:v>1.8027161229999999</c:v>
                      </c:pt>
                      <c:pt idx="288">
                        <c:v>1.7322690300000001</c:v>
                      </c:pt>
                      <c:pt idx="289">
                        <c:v>1.6642009760000001</c:v>
                      </c:pt>
                      <c:pt idx="290">
                        <c:v>1.5984148899999999</c:v>
                      </c:pt>
                      <c:pt idx="291">
                        <c:v>1.5348189539999999</c:v>
                      </c:pt>
                      <c:pt idx="292">
                        <c:v>1.4733262380000001</c:v>
                      </c:pt>
                      <c:pt idx="293">
                        <c:v>1.413854366</c:v>
                      </c:pt>
                      <c:pt idx="294">
                        <c:v>1.356325207</c:v>
                      </c:pt>
                      <c:pt idx="295">
                        <c:v>1.3006645880000001</c:v>
                      </c:pt>
                      <c:pt idx="296">
                        <c:v>1.246802033</c:v>
                      </c:pt>
                      <c:pt idx="297">
                        <c:v>1.194670514</c:v>
                      </c:pt>
                      <c:pt idx="298">
                        <c:v>1.1442062319999999</c:v>
                      </c:pt>
                      <c:pt idx="299">
                        <c:v>1.0953484069999999</c:v>
                      </c:pt>
                      <c:pt idx="300">
                        <c:v>1.048039089</c:v>
                      </c:pt>
                      <c:pt idx="301">
                        <c:v>1.002222978</c:v>
                      </c:pt>
                      <c:pt idx="302">
                        <c:v>0.95784726399999998</c:v>
                      </c:pt>
                      <c:pt idx="303">
                        <c:v>0.91486147900000003</c:v>
                      </c:pt>
                      <c:pt idx="304">
                        <c:v>0.87321735099999997</c:v>
                      </c:pt>
                      <c:pt idx="305">
                        <c:v>0.832868681</c:v>
                      </c:pt>
                      <c:pt idx="306">
                        <c:v>0.793771224</c:v>
                      </c:pt>
                      <c:pt idx="307">
                        <c:v>0.75588257400000003</c:v>
                      </c:pt>
                      <c:pt idx="308">
                        <c:v>0.71916206599999999</c:v>
                      </c:pt>
                      <c:pt idx="309">
                        <c:v>0.68357068099999996</c:v>
                      </c:pt>
                      <c:pt idx="310">
                        <c:v>0.64907095299999995</c:v>
                      </c:pt>
                      <c:pt idx="311">
                        <c:v>0.61562689500000001</c:v>
                      </c:pt>
                      <c:pt idx="312">
                        <c:v>0.58320391299999996</c:v>
                      </c:pt>
                      <c:pt idx="313">
                        <c:v>0.55176874499999995</c:v>
                      </c:pt>
                      <c:pt idx="314">
                        <c:v>0.52128938400000002</c:v>
                      </c:pt>
                      <c:pt idx="315">
                        <c:v>0.49173502699999999</c:v>
                      </c:pt>
                      <c:pt idx="316">
                        <c:v>0.46307600799999998</c:v>
                      </c:pt>
                      <c:pt idx="317">
                        <c:v>0.43528374800000003</c:v>
                      </c:pt>
                      <c:pt idx="318">
                        <c:v>0.40833070399999999</c:v>
                      </c:pt>
                      <c:pt idx="319">
                        <c:v>0.382190323</c:v>
                      </c:pt>
                      <c:pt idx="320">
                        <c:v>0.35683699099999999</c:v>
                      </c:pt>
                      <c:pt idx="321">
                        <c:v>0.33224599999999999</c:v>
                      </c:pt>
                      <c:pt idx="322">
                        <c:v>0.30839350199999999</c:v>
                      </c:pt>
                      <c:pt idx="323">
                        <c:v>0.28525647199999998</c:v>
                      </c:pt>
                      <c:pt idx="324">
                        <c:v>0.26281267800000002</c:v>
                      </c:pt>
                      <c:pt idx="325">
                        <c:v>0.241040643</c:v>
                      </c:pt>
                      <c:pt idx="326">
                        <c:v>0.21991961600000001</c:v>
                      </c:pt>
                      <c:pt idx="327">
                        <c:v>0.19942954199999999</c:v>
                      </c:pt>
                      <c:pt idx="328">
                        <c:v>0.179551033</c:v>
                      </c:pt>
                      <c:pt idx="329">
                        <c:v>0.160265344</c:v>
                      </c:pt>
                      <c:pt idx="330">
                        <c:v>0.141554346</c:v>
                      </c:pt>
                      <c:pt idx="331">
                        <c:v>0.12340050399999999</c:v>
                      </c:pt>
                      <c:pt idx="332">
                        <c:v>0.105786851</c:v>
                      </c:pt>
                      <c:pt idx="333">
                        <c:v>8.8696969000000001E-2</c:v>
                      </c:pt>
                      <c:pt idx="334">
                        <c:v>7.2114971E-2</c:v>
                      </c:pt>
                      <c:pt idx="335">
                        <c:v>5.6025474999999998E-2</c:v>
                      </c:pt>
                      <c:pt idx="336">
                        <c:v>4.0413591999999998E-2</c:v>
                      </c:pt>
                      <c:pt idx="337">
                        <c:v>2.5264905000000001E-2</c:v>
                      </c:pt>
                      <c:pt idx="338">
                        <c:v>1.0565451999999999E-2</c:v>
                      </c:pt>
                      <c:pt idx="339">
                        <c:v>-3.698289E-3</c:v>
                      </c:pt>
                      <c:pt idx="340">
                        <c:v>-1.7539415999999999E-2</c:v>
                      </c:pt>
                      <c:pt idx="341">
                        <c:v>-3.0970617999999998E-2</c:v>
                      </c:pt>
                      <c:pt idx="342">
                        <c:v>-4.4004188E-2</c:v>
                      </c:pt>
                      <c:pt idx="343">
                        <c:v>-5.6652038000000002E-2</c:v>
                      </c:pt>
                      <c:pt idx="344">
                        <c:v>-6.8925710000000001E-2</c:v>
                      </c:pt>
                      <c:pt idx="345">
                        <c:v>-8.0836390999999994E-2</c:v>
                      </c:pt>
                      <c:pt idx="346">
                        <c:v>-9.2394924000000003E-2</c:v>
                      </c:pt>
                      <c:pt idx="347">
                        <c:v>-0.103611816</c:v>
                      </c:pt>
                      <c:pt idx="348">
                        <c:v>-0.11449725500000001</c:v>
                      </c:pt>
                      <c:pt idx="349">
                        <c:v>-0.125061118</c:v>
                      </c:pt>
                      <c:pt idx="350">
                        <c:v>-0.135312978</c:v>
                      </c:pt>
                      <c:pt idx="351">
                        <c:v>-0.145262118</c:v>
                      </c:pt>
                      <c:pt idx="352">
                        <c:v>-0.15491754099999999</c:v>
                      </c:pt>
                      <c:pt idx="353">
                        <c:v>-0.164287972</c:v>
                      </c:pt>
                      <c:pt idx="354">
                        <c:v>-0.17338187799999999</c:v>
                      </c:pt>
                      <c:pt idx="355">
                        <c:v>-0.18220746400000001</c:v>
                      </c:pt>
                      <c:pt idx="356">
                        <c:v>-0.19077269299999999</c:v>
                      </c:pt>
                      <c:pt idx="357">
                        <c:v>-0.199085284</c:v>
                      </c:pt>
                      <c:pt idx="358">
                        <c:v>-0.20715272500000001</c:v>
                      </c:pt>
                      <c:pt idx="359">
                        <c:v>-0.214982279</c:v>
                      </c:pt>
                      <c:pt idx="360">
                        <c:v>-0.22258099200000001</c:v>
                      </c:pt>
                      <c:pt idx="361">
                        <c:v>-0.22995569699999999</c:v>
                      </c:pt>
                      <c:pt idx="362">
                        <c:v>-0.23711302300000001</c:v>
                      </c:pt>
                      <c:pt idx="363">
                        <c:v>-0.24405940100000001</c:v>
                      </c:pt>
                      <c:pt idx="364">
                        <c:v>-0.25080106899999999</c:v>
                      </c:pt>
                      <c:pt idx="365">
                        <c:v>-0.25734407999999998</c:v>
                      </c:pt>
                      <c:pt idx="366">
                        <c:v>-0.26369430599999999</c:v>
                      </c:pt>
                      <c:pt idx="367">
                        <c:v>-0.26985744099999998</c:v>
                      </c:pt>
                      <c:pt idx="368">
                        <c:v>-0.27583901500000002</c:v>
                      </c:pt>
                      <c:pt idx="369">
                        <c:v>-0.28164438800000002</c:v>
                      </c:pt>
                      <c:pt idx="370">
                        <c:v>-0.28727876400000002</c:v>
                      </c:pt>
                      <c:pt idx="371">
                        <c:v>-0.29274718999999999</c:v>
                      </c:pt>
                      <c:pt idx="372">
                        <c:v>-0.29805456600000002</c:v>
                      </c:pt>
                      <c:pt idx="373">
                        <c:v>-0.303205642</c:v>
                      </c:pt>
                      <c:pt idx="374">
                        <c:v>-0.30820503199999999</c:v>
                      </c:pt>
                      <c:pt idx="375">
                        <c:v>-0.313057209</c:v>
                      </c:pt>
                      <c:pt idx="376">
                        <c:v>-0.31776651500000003</c:v>
                      </c:pt>
                      <c:pt idx="377">
                        <c:v>-0.32233716499999998</c:v>
                      </c:pt>
                      <c:pt idx="378">
                        <c:v>-0.32677324600000002</c:v>
                      </c:pt>
                      <c:pt idx="379">
                        <c:v>-0.33107872700000002</c:v>
                      </c:pt>
                      <c:pt idx="380">
                        <c:v>-0.33525745600000001</c:v>
                      </c:pt>
                      <c:pt idx="381">
                        <c:v>-0.33931317100000002</c:v>
                      </c:pt>
                      <c:pt idx="382">
                        <c:v>-0.34324949700000001</c:v>
                      </c:pt>
                      <c:pt idx="383">
                        <c:v>-0.34706995200000001</c:v>
                      </c:pt>
                      <c:pt idx="384">
                        <c:v>-0.35077795000000001</c:v>
                      </c:pt>
                      <c:pt idx="385">
                        <c:v>-0.35437680500000002</c:v>
                      </c:pt>
                      <c:pt idx="386">
                        <c:v>-0.357869732</c:v>
                      </c:pt>
                      <c:pt idx="387">
                        <c:v>-0.36125985300000002</c:v>
                      </c:pt>
                      <c:pt idx="388">
                        <c:v>-0.36455019500000002</c:v>
                      </c:pt>
                      <c:pt idx="389">
                        <c:v>-0.36774369699999998</c:v>
                      </c:pt>
                      <c:pt idx="390">
                        <c:v>-0.37084321199999998</c:v>
                      </c:pt>
                      <c:pt idx="391">
                        <c:v>-0.37385150700000003</c:v>
                      </c:pt>
                      <c:pt idx="392">
                        <c:v>-0.37677126900000002</c:v>
                      </c:pt>
                      <c:pt idx="393">
                        <c:v>-0.37960510600000003</c:v>
                      </c:pt>
                      <c:pt idx="394">
                        <c:v>-0.38235554599999999</c:v>
                      </c:pt>
                      <c:pt idx="395">
                        <c:v>-0.38502504599999998</c:v>
                      </c:pt>
                      <c:pt idx="396">
                        <c:v>-0.38761598899999999</c:v>
                      </c:pt>
                      <c:pt idx="397">
                        <c:v>-0.39013068699999998</c:v>
                      </c:pt>
                      <c:pt idx="398">
                        <c:v>-0.39257138600000002</c:v>
                      </c:pt>
                      <c:pt idx="399">
                        <c:v>-0.39494026300000001</c:v>
                      </c:pt>
                      <c:pt idx="400">
                        <c:v>-0.397239434</c:v>
                      </c:pt>
                      <c:pt idx="401">
                        <c:v>-0.39947094999999999</c:v>
                      </c:pt>
                      <c:pt idx="402">
                        <c:v>-0.40163680200000001</c:v>
                      </c:pt>
                      <c:pt idx="403">
                        <c:v>-0.403738924</c:v>
                      </c:pt>
                      <c:pt idx="404">
                        <c:v>-0.40577919099999998</c:v>
                      </c:pt>
                      <c:pt idx="405">
                        <c:v>-0.40775942399999998</c:v>
                      </c:pt>
                      <c:pt idx="406">
                        <c:v>-0.40968138999999998</c:v>
                      </c:pt>
                      <c:pt idx="407">
                        <c:v>-0.41154680300000002</c:v>
                      </c:pt>
                      <c:pt idx="408">
                        <c:v>-0.413357329</c:v>
                      </c:pt>
                      <c:pt idx="409">
                        <c:v>-0.41511458299999998</c:v>
                      </c:pt>
                      <c:pt idx="410">
                        <c:v>-0.41682013200000001</c:v>
                      </c:pt>
                      <c:pt idx="411">
                        <c:v>-0.41847549699999997</c:v>
                      </c:pt>
                      <c:pt idx="412">
                        <c:v>-0.42008215700000001</c:v>
                      </c:pt>
                      <c:pt idx="413">
                        <c:v>-0.42164154399999998</c:v>
                      </c:pt>
                      <c:pt idx="414">
                        <c:v>-0.42315504999999998</c:v>
                      </c:pt>
                      <c:pt idx="415">
                        <c:v>-0.42462402399999999</c:v>
                      </c:pt>
                      <c:pt idx="416">
                        <c:v>-0.42604977700000002</c:v>
                      </c:pt>
                      <c:pt idx="417">
                        <c:v>-0.42743358100000001</c:v>
                      </c:pt>
                      <c:pt idx="418">
                        <c:v>-0.42877667000000003</c:v>
                      </c:pt>
                      <c:pt idx="419">
                        <c:v>-0.430080242</c:v>
                      </c:pt>
                      <c:pt idx="420">
                        <c:v>-0.43134546099999999</c:v>
                      </c:pt>
                      <c:pt idx="421">
                        <c:v>-0.43257345400000002</c:v>
                      </c:pt>
                      <c:pt idx="422">
                        <c:v>-0.43376531800000001</c:v>
                      </c:pt>
                      <c:pt idx="423">
                        <c:v>-0.434922115</c:v>
                      </c:pt>
                      <c:pt idx="424">
                        <c:v>-0.436044877</c:v>
                      </c:pt>
                      <c:pt idx="425">
                        <c:v>-0.43713460500000001</c:v>
                      </c:pt>
                      <c:pt idx="426">
                        <c:v>-0.43819227199999999</c:v>
                      </c:pt>
                      <c:pt idx="427">
                        <c:v>-0.43921882000000001</c:v>
                      </c:pt>
                      <c:pt idx="428">
                        <c:v>-0.44021516700000002</c:v>
                      </c:pt>
                      <c:pt idx="429">
                        <c:v>-0.441182199</c:v>
                      </c:pt>
                      <c:pt idx="430">
                        <c:v>-0.44212077999999999</c:v>
                      </c:pt>
                      <c:pt idx="431">
                        <c:v>-0.443031746</c:v>
                      </c:pt>
                      <c:pt idx="432">
                        <c:v>-0.443915911</c:v>
                      </c:pt>
                      <c:pt idx="433">
                        <c:v>-0.444774063</c:v>
                      </c:pt>
                      <c:pt idx="434">
                        <c:v>-0.44560696700000002</c:v>
                      </c:pt>
                      <c:pt idx="435">
                        <c:v>-0.44641536599999998</c:v>
                      </c:pt>
                      <c:pt idx="436">
                        <c:v>-0.447199982</c:v>
                      </c:pt>
                      <c:pt idx="437">
                        <c:v>-0.44796151299999998</c:v>
                      </c:pt>
                      <c:pt idx="438">
                        <c:v>-0.44870063900000001</c:v>
                      </c:pt>
                      <c:pt idx="439">
                        <c:v>-0.449418019</c:v>
                      </c:pt>
                      <c:pt idx="440">
                        <c:v>-0.45011429400000003</c:v>
                      </c:pt>
                      <c:pt idx="441">
                        <c:v>-0.45079008300000001</c:v>
                      </c:pt>
                      <c:pt idx="442">
                        <c:v>-0.45144599000000002</c:v>
                      </c:pt>
                      <c:pt idx="443">
                        <c:v>-0.4520826</c:v>
                      </c:pt>
                      <c:pt idx="444">
                        <c:v>-0.45270048000000002</c:v>
                      </c:pt>
                      <c:pt idx="445">
                        <c:v>-0.453300182</c:v>
                      </c:pt>
                      <c:pt idx="446">
                        <c:v>-0.45388223999999999</c:v>
                      </c:pt>
                      <c:pt idx="447">
                        <c:v>-0.45444717400000001</c:v>
                      </c:pt>
                      <c:pt idx="448">
                        <c:v>-0.45499548699999998</c:v>
                      </c:pt>
                      <c:pt idx="449">
                        <c:v>-0.455527668</c:v>
                      </c:pt>
                      <c:pt idx="450">
                        <c:v>-0.45604419200000001</c:v>
                      </c:pt>
                      <c:pt idx="451">
                        <c:v>-0.45654551900000001</c:v>
                      </c:pt>
                      <c:pt idx="452">
                        <c:v>-0.45703209700000003</c:v>
                      </c:pt>
                      <c:pt idx="453">
                        <c:v>-0.45750436</c:v>
                      </c:pt>
                      <c:pt idx="454">
                        <c:v>-0.45796272900000001</c:v>
                      </c:pt>
                      <c:pt idx="455">
                        <c:v>-0.45840761200000002</c:v>
                      </c:pt>
                      <c:pt idx="456">
                        <c:v>-0.45883940600000001</c:v>
                      </c:pt>
                      <c:pt idx="457">
                        <c:v>-0.45925849699999999</c:v>
                      </c:pt>
                      <c:pt idx="458">
                        <c:v>-0.45966525800000002</c:v>
                      </c:pt>
                      <c:pt idx="459">
                        <c:v>-0.460060052</c:v>
                      </c:pt>
                      <c:pt idx="460">
                        <c:v>-0.46044323100000001</c:v>
                      </c:pt>
                      <c:pt idx="461">
                        <c:v>-0.46081513600000001</c:v>
                      </c:pt>
                      <c:pt idx="462">
                        <c:v>-0.46117609999999998</c:v>
                      </c:pt>
                      <c:pt idx="463">
                        <c:v>-0.46152644399999998</c:v>
                      </c:pt>
                      <c:pt idx="464">
                        <c:v>-0.461866481</c:v>
                      </c:pt>
                      <c:pt idx="465">
                        <c:v>-0.46219651299999998</c:v>
                      </c:pt>
                      <c:pt idx="466">
                        <c:v>-0.46251683599999999</c:v>
                      </c:pt>
                      <c:pt idx="467">
                        <c:v>-0.46282773500000002</c:v>
                      </c:pt>
                      <c:pt idx="468">
                        <c:v>-0.46312948799999998</c:v>
                      </c:pt>
                      <c:pt idx="469">
                        <c:v>-0.46342236199999998</c:v>
                      </c:pt>
                      <c:pt idx="470">
                        <c:v>-0.46370662000000001</c:v>
                      </c:pt>
                      <c:pt idx="471">
                        <c:v>-0.46398251499999998</c:v>
                      </c:pt>
                      <c:pt idx="472">
                        <c:v>-0.46425029299999998</c:v>
                      </c:pt>
                      <c:pt idx="473">
                        <c:v>-0.46451019300000002</c:v>
                      </c:pt>
                      <c:pt idx="474">
                        <c:v>-0.46476244700000002</c:v>
                      </c:pt>
                      <c:pt idx="475">
                        <c:v>-0.465007279</c:v>
                      </c:pt>
                      <c:pt idx="476">
                        <c:v>-0.46524490800000001</c:v>
                      </c:pt>
                      <c:pt idx="477">
                        <c:v>-0.46547554600000002</c:v>
                      </c:pt>
                      <c:pt idx="478">
                        <c:v>-0.46569939900000001</c:v>
                      </c:pt>
                      <c:pt idx="479">
                        <c:v>-0.46591666500000001</c:v>
                      </c:pt>
                      <c:pt idx="480">
                        <c:v>-0.46612754000000001</c:v>
                      </c:pt>
                      <c:pt idx="481">
                        <c:v>-0.46633221000000002</c:v>
                      </c:pt>
                      <c:pt idx="482">
                        <c:v>-0.46653085999999999</c:v>
                      </c:pt>
                      <c:pt idx="483">
                        <c:v>-0.46672366399999998</c:v>
                      </c:pt>
                      <c:pt idx="484">
                        <c:v>-0.46691079699999999</c:v>
                      </c:pt>
                      <c:pt idx="485">
                        <c:v>-0.46709242400000001</c:v>
                      </c:pt>
                      <c:pt idx="486">
                        <c:v>-0.46726870700000001</c:v>
                      </c:pt>
                      <c:pt idx="487">
                        <c:v>-0.46743980400000001</c:v>
                      </c:pt>
                      <c:pt idx="488">
                        <c:v>-0.46760586700000001</c:v>
                      </c:pt>
                      <c:pt idx="489">
                        <c:v>-0.46776704499999999</c:v>
                      </c:pt>
                      <c:pt idx="490">
                        <c:v>-0.46792348099999997</c:v>
                      </c:pt>
                      <c:pt idx="491">
                        <c:v>-0.46807531400000002</c:v>
                      </c:pt>
                      <c:pt idx="492">
                        <c:v>-0.46822268</c:v>
                      </c:pt>
                      <c:pt idx="493">
                        <c:v>-0.46836571100000002</c:v>
                      </c:pt>
                      <c:pt idx="494">
                        <c:v>-0.46850453399999997</c:v>
                      </c:pt>
                      <c:pt idx="495">
                        <c:v>-0.468639272</c:v>
                      </c:pt>
                      <c:pt idx="496">
                        <c:v>-0.46877004700000002</c:v>
                      </c:pt>
                      <c:pt idx="497">
                        <c:v>-0.46889697400000002</c:v>
                      </c:pt>
                      <c:pt idx="498">
                        <c:v>-0.46902016699999999</c:v>
                      </c:pt>
                      <c:pt idx="499">
                        <c:v>-0.469139735</c:v>
                      </c:pt>
                      <c:pt idx="500">
                        <c:v>-0.46925578600000001</c:v>
                      </c:pt>
                      <c:pt idx="501">
                        <c:v>-0.46936842200000001</c:v>
                      </c:pt>
                      <c:pt idx="502">
                        <c:v>-0.469477745</c:v>
                      </c:pt>
                      <c:pt idx="503">
                        <c:v>-0.469583851</c:v>
                      </c:pt>
                      <c:pt idx="504">
                        <c:v>-0.469686836</c:v>
                      </c:pt>
                      <c:pt idx="505">
                        <c:v>-0.46978679099999998</c:v>
                      </c:pt>
                      <c:pt idx="506">
                        <c:v>-0.46988380499999999</c:v>
                      </c:pt>
                      <c:pt idx="507">
                        <c:v>-0.469977965</c:v>
                      </c:pt>
                      <c:pt idx="508">
                        <c:v>-0.47006935399999999</c:v>
                      </c:pt>
                      <c:pt idx="509">
                        <c:v>-0.47015805500000002</c:v>
                      </c:pt>
                      <c:pt idx="510">
                        <c:v>-0.470244147</c:v>
                      </c:pt>
                      <c:pt idx="511">
                        <c:v>-0.47032770499999998</c:v>
                      </c:pt>
                      <c:pt idx="512">
                        <c:v>-0.47040880499999999</c:v>
                      </c:pt>
                      <c:pt idx="513">
                        <c:v>-0.47048751999999999</c:v>
                      </c:pt>
                      <c:pt idx="514">
                        <c:v>-0.47056391800000003</c:v>
                      </c:pt>
                      <c:pt idx="515">
                        <c:v>-0.47063806899999999</c:v>
                      </c:pt>
                      <c:pt idx="516">
                        <c:v>-0.470710038</c:v>
                      </c:pt>
                      <c:pt idx="517">
                        <c:v>-0.47077988999999998</c:v>
                      </c:pt>
                      <c:pt idx="518">
                        <c:v>-0.47084768700000001</c:v>
                      </c:pt>
                      <c:pt idx="519">
                        <c:v>-0.47091348900000002</c:v>
                      </c:pt>
                      <c:pt idx="520">
                        <c:v>-0.47097735499999999</c:v>
                      </c:pt>
                      <c:pt idx="521">
                        <c:v>-0.47103934200000003</c:v>
                      </c:pt>
                      <c:pt idx="522">
                        <c:v>-0.471099506</c:v>
                      </c:pt>
                      <c:pt idx="523">
                        <c:v>-0.47115789899999999</c:v>
                      </c:pt>
                      <c:pt idx="524">
                        <c:v>-0.47121457500000002</c:v>
                      </c:pt>
                      <c:pt idx="525">
                        <c:v>-0.47126958299999999</c:v>
                      </c:pt>
                      <c:pt idx="526">
                        <c:v>-0.47132297299999998</c:v>
                      </c:pt>
                      <c:pt idx="527">
                        <c:v>-0.47137479199999999</c:v>
                      </c:pt>
                      <c:pt idx="528">
                        <c:v>-0.47142508700000002</c:v>
                      </c:pt>
                      <c:pt idx="529">
                        <c:v>-0.47147390099999997</c:v>
                      </c:pt>
                      <c:pt idx="530">
                        <c:v>-0.47152127999999999</c:v>
                      </c:pt>
                      <c:pt idx="531">
                        <c:v>-0.47156726500000001</c:v>
                      </c:pt>
                      <c:pt idx="532">
                        <c:v>-0.471611897</c:v>
                      </c:pt>
                      <c:pt idx="533">
                        <c:v>-0.47165521599999999</c:v>
                      </c:pt>
                      <c:pt idx="534">
                        <c:v>-0.47169726000000001</c:v>
                      </c:pt>
                      <c:pt idx="535">
                        <c:v>-0.47173806699999998</c:v>
                      </c:pt>
                      <c:pt idx="536">
                        <c:v>-0.47177767399999998</c:v>
                      </c:pt>
                      <c:pt idx="537">
                        <c:v>-0.47181611600000001</c:v>
                      </c:pt>
                      <c:pt idx="538">
                        <c:v>-0.47185342699999999</c:v>
                      </c:pt>
                      <c:pt idx="539">
                        <c:v>-0.47188963900000003</c:v>
                      </c:pt>
                      <c:pt idx="540">
                        <c:v>-0.47192478700000001</c:v>
                      </c:pt>
                      <c:pt idx="541">
                        <c:v>-0.47195890099999999</c:v>
                      </c:pt>
                      <c:pt idx="542">
                        <c:v>-0.47199201000000002</c:v>
                      </c:pt>
                      <c:pt idx="543">
                        <c:v>-0.47202414599999998</c:v>
                      </c:pt>
                      <c:pt idx="544">
                        <c:v>-0.47205533599999999</c:v>
                      </c:pt>
                      <c:pt idx="545">
                        <c:v>-0.47208560900000002</c:v>
                      </c:pt>
                      <c:pt idx="546">
                        <c:v>-0.47211499099999998</c:v>
                      </c:pt>
                      <c:pt idx="547">
                        <c:v>-0.47214350900000002</c:v>
                      </c:pt>
                      <c:pt idx="548">
                        <c:v>-0.47217118699999999</c:v>
                      </c:pt>
                      <c:pt idx="549">
                        <c:v>-0.47219805199999998</c:v>
                      </c:pt>
                      <c:pt idx="550">
                        <c:v>-0.47222412600000002</c:v>
                      </c:pt>
                      <c:pt idx="551">
                        <c:v>-0.472249433</c:v>
                      </c:pt>
                      <c:pt idx="552">
                        <c:v>-0.472273995</c:v>
                      </c:pt>
                      <c:pt idx="553">
                        <c:v>-0.472297835</c:v>
                      </c:pt>
                      <c:pt idx="554">
                        <c:v>-0.47232097299999998</c:v>
                      </c:pt>
                      <c:pt idx="555">
                        <c:v>-0.47234343000000001</c:v>
                      </c:pt>
                      <c:pt idx="556">
                        <c:v>-0.472365227</c:v>
                      </c:pt>
                      <c:pt idx="557">
                        <c:v>-0.47238638300000002</c:v>
                      </c:pt>
                      <c:pt idx="558">
                        <c:v>-0.47240691600000001</c:v>
                      </c:pt>
                      <c:pt idx="559">
                        <c:v>-0.47242684499999998</c:v>
                      </c:pt>
                      <c:pt idx="560">
                        <c:v>-0.47244618799999999</c:v>
                      </c:pt>
                      <c:pt idx="561">
                        <c:v>-0.47246496199999999</c:v>
                      </c:pt>
                      <c:pt idx="562">
                        <c:v>-0.47248318299999997</c:v>
                      </c:pt>
                      <c:pt idx="563">
                        <c:v>-0.47250086800000002</c:v>
                      </c:pt>
                      <c:pt idx="564">
                        <c:v>-0.472518033</c:v>
                      </c:pt>
                      <c:pt idx="565">
                        <c:v>-0.47253469300000001</c:v>
                      </c:pt>
                      <c:pt idx="566">
                        <c:v>-0.47255086299999999</c:v>
                      </c:pt>
                      <c:pt idx="567">
                        <c:v>-0.472566557</c:v>
                      </c:pt>
                      <c:pt idx="568">
                        <c:v>-0.47258179</c:v>
                      </c:pt>
                      <c:pt idx="569">
                        <c:v>-0.47259657399999999</c:v>
                      </c:pt>
                      <c:pt idx="570">
                        <c:v>-0.47261092300000002</c:v>
                      </c:pt>
                      <c:pt idx="571">
                        <c:v>-0.47262484999999999</c:v>
                      </c:pt>
                      <c:pt idx="572">
                        <c:v>-0.47263836799999998</c:v>
                      </c:pt>
                      <c:pt idx="573">
                        <c:v>-0.47265148699999998</c:v>
                      </c:pt>
                      <c:pt idx="574">
                        <c:v>-0.47265148699999998</c:v>
                      </c:pt>
                      <c:pt idx="575">
                        <c:v>-0.42438320600000001</c:v>
                      </c:pt>
                      <c:pt idx="576">
                        <c:v>-0.37764231300000001</c:v>
                      </c:pt>
                      <c:pt idx="577">
                        <c:v>-0.33237446500000001</c:v>
                      </c:pt>
                      <c:pt idx="578">
                        <c:v>-0.28852775000000003</c:v>
                      </c:pt>
                      <c:pt idx="579">
                        <c:v>-0.24605254200000001</c:v>
                      </c:pt>
                      <c:pt idx="580">
                        <c:v>-0.204901365</c:v>
                      </c:pt>
                      <c:pt idx="581">
                        <c:v>-0.16502876799999999</c:v>
                      </c:pt>
                      <c:pt idx="582">
                        <c:v>-0.126391211</c:v>
                      </c:pt>
                      <c:pt idx="583">
                        <c:v>-8.8946954999999994E-2</c:v>
                      </c:pt>
                      <c:pt idx="584">
                        <c:v>-5.2655964999999999E-2</c:v>
                      </c:pt>
                      <c:pt idx="585">
                        <c:v>-1.7479818000000001E-2</c:v>
                      </c:pt>
                      <c:pt idx="586">
                        <c:v>1.6618388000000001E-2</c:v>
                      </c:pt>
                      <c:pt idx="587">
                        <c:v>4.9674106000000003E-2</c:v>
                      </c:pt>
                      <c:pt idx="588">
                        <c:v>8.1721420000000003E-2</c:v>
                      </c:pt>
                      <c:pt idx="589">
                        <c:v>0.112793113</c:v>
                      </c:pt>
                      <c:pt idx="590">
                        <c:v>0.142920731</c:v>
                      </c:pt>
                      <c:pt idx="591">
                        <c:v>0.172134643</c:v>
                      </c:pt>
                      <c:pt idx="592">
                        <c:v>0.20046410000000001</c:v>
                      </c:pt>
                      <c:pt idx="593">
                        <c:v>0.22793728399999999</c:v>
                      </c:pt>
                      <c:pt idx="594">
                        <c:v>0.25458135999999998</c:v>
                      </c:pt>
                      <c:pt idx="595">
                        <c:v>0.28042252400000001</c:v>
                      </c:pt>
                      <c:pt idx="596">
                        <c:v>0.30548604200000001</c:v>
                      </c:pt>
                      <c:pt idx="597">
                        <c:v>0.32979629700000002</c:v>
                      </c:pt>
                      <c:pt idx="598">
                        <c:v>0.35337681999999998</c:v>
                      </c:pt>
                      <c:pt idx="599">
                        <c:v>0.37625033299999999</c:v>
                      </c:pt>
                      <c:pt idx="600">
                        <c:v>0.39843878300000002</c:v>
                      </c:pt>
                      <c:pt idx="601">
                        <c:v>0.419963368</c:v>
                      </c:pt>
                      <c:pt idx="602">
                        <c:v>0.44084457500000002</c:v>
                      </c:pt>
                      <c:pt idx="603">
                        <c:v>0.46110220400000002</c:v>
                      </c:pt>
                      <c:pt idx="604">
                        <c:v>0.48075539699999997</c:v>
                      </c:pt>
                      <c:pt idx="605">
                        <c:v>0.499822665</c:v>
                      </c:pt>
                      <c:pt idx="606">
                        <c:v>0.518321912</c:v>
                      </c:pt>
                      <c:pt idx="607">
                        <c:v>0.53627045500000003</c:v>
                      </c:pt>
                      <c:pt idx="608">
                        <c:v>0.55368505199999996</c:v>
                      </c:pt>
                      <c:pt idx="609">
                        <c:v>0.57058191999999996</c:v>
                      </c:pt>
                      <c:pt idx="610">
                        <c:v>0.58697675199999999</c:v>
                      </c:pt>
                      <c:pt idx="611">
                        <c:v>0.60288474299999995</c:v>
                      </c:pt>
                      <c:pt idx="612">
                        <c:v>0.61832060200000005</c:v>
                      </c:pt>
                      <c:pt idx="613">
                        <c:v>0.633298574</c:v>
                      </c:pt>
                      <c:pt idx="614">
                        <c:v>0.64783245300000003</c:v>
                      </c:pt>
                      <c:pt idx="615">
                        <c:v>0.66193559899999999</c:v>
                      </c:pt>
                      <c:pt idx="616">
                        <c:v>0.675620954</c:v>
                      </c:pt>
                      <c:pt idx="617">
                        <c:v>0.68890105800000001</c:v>
                      </c:pt>
                      <c:pt idx="618">
                        <c:v>0.70178805700000002</c:v>
                      </c:pt>
                      <c:pt idx="619">
                        <c:v>0.71429372400000002</c:v>
                      </c:pt>
                      <c:pt idx="620">
                        <c:v>0.72642946500000005</c:v>
                      </c:pt>
                      <c:pt idx="621">
                        <c:v>0.73820633599999996</c:v>
                      </c:pt>
                      <c:pt idx="622">
                        <c:v>0.74963505200000002</c:v>
                      </c:pt>
                      <c:pt idx="623">
                        <c:v>0.76072600000000001</c:v>
                      </c:pt>
                      <c:pt idx="624">
                        <c:v>0.77148924900000004</c:v>
                      </c:pt>
                      <c:pt idx="625">
                        <c:v>0.78193455999999995</c:v>
                      </c:pt>
                      <c:pt idx="626">
                        <c:v>0.79207139599999998</c:v>
                      </c:pt>
                      <c:pt idx="627">
                        <c:v>0.80190893399999996</c:v>
                      </c:pt>
                      <c:pt idx="628">
                        <c:v>0.81145606999999997</c:v>
                      </c:pt>
                      <c:pt idx="629">
                        <c:v>0.82072143200000003</c:v>
                      </c:pt>
                      <c:pt idx="630">
                        <c:v>0.82971338699999997</c:v>
                      </c:pt>
                      <c:pt idx="631">
                        <c:v>0.83844004900000002</c:v>
                      </c:pt>
                      <c:pt idx="632">
                        <c:v>0.84690928600000004</c:v>
                      </c:pt>
                      <c:pt idx="633">
                        <c:v>0.85512873099999998</c:v>
                      </c:pt>
                      <c:pt idx="634">
                        <c:v>0.86310578599999999</c:v>
                      </c:pt>
                      <c:pt idx="635">
                        <c:v>0.87084763200000004</c:v>
                      </c:pt>
                      <c:pt idx="636">
                        <c:v>0.87836123300000002</c:v>
                      </c:pt>
                      <c:pt idx="637">
                        <c:v>0.88565334500000004</c:v>
                      </c:pt>
                      <c:pt idx="638">
                        <c:v>0.89273052200000003</c:v>
                      </c:pt>
                      <c:pt idx="639">
                        <c:v>0.89959912099999995</c:v>
                      </c:pt>
                      <c:pt idx="640">
                        <c:v>0.90626530999999999</c:v>
                      </c:pt>
                      <c:pt idx="641">
                        <c:v>0.91273507300000001</c:v>
                      </c:pt>
                      <c:pt idx="642">
                        <c:v>0.91901421500000002</c:v>
                      </c:pt>
                      <c:pt idx="643">
                        <c:v>0.92510836699999999</c:v>
                      </c:pt>
                      <c:pt idx="644">
                        <c:v>0.93102299499999996</c:v>
                      </c:pt>
                      <c:pt idx="645">
                        <c:v>0.93676339900000005</c:v>
                      </c:pt>
                      <c:pt idx="646">
                        <c:v>0.94233472399999996</c:v>
                      </c:pt>
                      <c:pt idx="647">
                        <c:v>0.94774196099999997</c:v>
                      </c:pt>
                      <c:pt idx="648">
                        <c:v>0.95298995200000003</c:v>
                      </c:pt>
                      <c:pt idx="649">
                        <c:v>0.958083397</c:v>
                      </c:pt>
                      <c:pt idx="650">
                        <c:v>0.96302685399999999</c:v>
                      </c:pt>
                      <c:pt idx="651">
                        <c:v>0.96782475000000001</c:v>
                      </c:pt>
                      <c:pt idx="652">
                        <c:v>0.97248137499999998</c:v>
                      </c:pt>
                      <c:pt idx="653">
                        <c:v>0.97700089800000001</c:v>
                      </c:pt>
                      <c:pt idx="654">
                        <c:v>0.98138735899999996</c:v>
                      </c:pt>
                      <c:pt idx="655">
                        <c:v>0.98564468199999999</c:v>
                      </c:pt>
                      <c:pt idx="656">
                        <c:v>0.98977667400000002</c:v>
                      </c:pt>
                      <c:pt idx="657">
                        <c:v>0.99378702900000004</c:v>
                      </c:pt>
                      <c:pt idx="658">
                        <c:v>0.99767933099999995</c:v>
                      </c:pt>
                      <c:pt idx="659">
                        <c:v>1.0014570599999999</c:v>
                      </c:pt>
                      <c:pt idx="660">
                        <c:v>1.005123591</c:v>
                      </c:pt>
                      <c:pt idx="661">
                        <c:v>1.0086822</c:v>
                      </c:pt>
                      <c:pt idx="662">
                        <c:v>1.012136068</c:v>
                      </c:pt>
                      <c:pt idx="663">
                        <c:v>1.0154882789999999</c:v>
                      </c:pt>
                      <c:pt idx="664">
                        <c:v>1.0187418290000001</c:v>
                      </c:pt>
                      <c:pt idx="665">
                        <c:v>1.0218996220000001</c:v>
                      </c:pt>
                      <c:pt idx="666">
                        <c:v>1.02496448</c:v>
                      </c:pt>
                      <c:pt idx="667">
                        <c:v>1.027939138</c:v>
                      </c:pt>
                      <c:pt idx="668">
                        <c:v>1.030826255</c:v>
                      </c:pt>
                      <c:pt idx="669">
                        <c:v>1.0336284060000001</c:v>
                      </c:pt>
                      <c:pt idx="670">
                        <c:v>1.0363480940000001</c:v>
                      </c:pt>
                      <c:pt idx="671">
                        <c:v>1.038987748</c:v>
                      </c:pt>
                      <c:pt idx="672">
                        <c:v>1.0415497229999999</c:v>
                      </c:pt>
                      <c:pt idx="673">
                        <c:v>1.0440363070000001</c:v>
                      </c:pt>
                      <c:pt idx="674">
                        <c:v>1.0464497180000001</c:v>
                      </c:pt>
                      <c:pt idx="675">
                        <c:v>1.0487921120000001</c:v>
                      </c:pt>
                      <c:pt idx="676">
                        <c:v>1.0510655790000001</c:v>
                      </c:pt>
                      <c:pt idx="677">
                        <c:v>1.0532721469999999</c:v>
                      </c:pt>
                      <c:pt idx="678">
                        <c:v>1.0554137859999999</c:v>
                      </c:pt>
                      <c:pt idx="679">
                        <c:v>1.057492407</c:v>
                      </c:pt>
                      <c:pt idx="680">
                        <c:v>1.059509866</c:v>
                      </c:pt>
                      <c:pt idx="681">
                        <c:v>1.061467961</c:v>
                      </c:pt>
                      <c:pt idx="682">
                        <c:v>1.0633684409999999</c:v>
                      </c:pt>
                      <c:pt idx="683">
                        <c:v>1.065213001</c:v>
                      </c:pt>
                      <c:pt idx="684">
                        <c:v>1.0670032869999999</c:v>
                      </c:pt>
                      <c:pt idx="685">
                        <c:v>1.0687408970000001</c:v>
                      </c:pt>
                      <c:pt idx="686">
                        <c:v>1.0704273790000001</c:v>
                      </c:pt>
                      <c:pt idx="687">
                        <c:v>1.07206424</c:v>
                      </c:pt>
                      <c:pt idx="688">
                        <c:v>1.0736529399999999</c:v>
                      </c:pt>
                      <c:pt idx="689">
                        <c:v>1.0751948950000001</c:v>
                      </c:pt>
                      <c:pt idx="690">
                        <c:v>1.076691482</c:v>
                      </c:pt>
                      <c:pt idx="691">
                        <c:v>1.078144035</c:v>
                      </c:pt>
                      <c:pt idx="692">
                        <c:v>1.0795538499999999</c:v>
                      </c:pt>
                      <c:pt idx="693">
                        <c:v>1.0809221849999999</c:v>
                      </c:pt>
                      <c:pt idx="694">
                        <c:v>1.082250261</c:v>
                      </c:pt>
                      <c:pt idx="695">
                        <c:v>1.0835392619999999</c:v>
                      </c:pt>
                      <c:pt idx="696">
                        <c:v>1.084790337</c:v>
                      </c:pt>
                      <c:pt idx="697">
                        <c:v>1.086004604</c:v>
                      </c:pt>
                      <c:pt idx="698">
                        <c:v>1.087183145</c:v>
                      </c:pt>
                      <c:pt idx="699">
                        <c:v>1.0883270110000001</c:v>
                      </c:pt>
                      <c:pt idx="700">
                        <c:v>1.0894372219999999</c:v>
                      </c:pt>
                      <c:pt idx="701">
                        <c:v>1.0905147690000001</c:v>
                      </c:pt>
                      <c:pt idx="702">
                        <c:v>1.091560613</c:v>
                      </c:pt>
                      <c:pt idx="703">
                        <c:v>1.0925756870000001</c:v>
                      </c:pt>
                      <c:pt idx="704">
                        <c:v>1.0935608960000001</c:v>
                      </c:pt>
                      <c:pt idx="705">
                        <c:v>1.094517119</c:v>
                      </c:pt>
                      <c:pt idx="706">
                        <c:v>1.0954452079999999</c:v>
                      </c:pt>
                      <c:pt idx="707">
                        <c:v>1.096345992</c:v>
                      </c:pt>
                      <c:pt idx="708">
                        <c:v>1.0972202740000001</c:v>
                      </c:pt>
                      <c:pt idx="709">
                        <c:v>1.098068834</c:v>
                      </c:pt>
                      <c:pt idx="710">
                        <c:v>1.098892427</c:v>
                      </c:pt>
                      <c:pt idx="711">
                        <c:v>1.0996917900000001</c:v>
                      </c:pt>
                      <c:pt idx="712">
                        <c:v>1.100467635</c:v>
                      </c:pt>
                      <c:pt idx="713">
                        <c:v>1.101220654</c:v>
                      </c:pt>
                      <c:pt idx="714">
                        <c:v>1.1019515179999999</c:v>
                      </c:pt>
                      <c:pt idx="715">
                        <c:v>1.10266088</c:v>
                      </c:pt>
                      <c:pt idx="716">
                        <c:v>1.103349371</c:v>
                      </c:pt>
                      <c:pt idx="717">
                        <c:v>1.1040176070000001</c:v>
                      </c:pt>
                      <c:pt idx="718">
                        <c:v>1.1046661820000001</c:v>
                      </c:pt>
                      <c:pt idx="719">
                        <c:v>1.1052956759999999</c:v>
                      </c:pt>
                      <c:pt idx="720">
                        <c:v>1.1059066500000001</c:v>
                      </c:pt>
                      <c:pt idx="721">
                        <c:v>1.1064996490000001</c:v>
                      </c:pt>
                      <c:pt idx="722">
                        <c:v>1.107075201</c:v>
                      </c:pt>
                      <c:pt idx="723">
                        <c:v>1.10763382</c:v>
                      </c:pt>
                      <c:pt idx="724">
                        <c:v>1.1081760030000001</c:v>
                      </c:pt>
                      <c:pt idx="725">
                        <c:v>1.1087022360000001</c:v>
                      </c:pt>
                      <c:pt idx="726">
                        <c:v>1.109212986</c:v>
                      </c:pt>
                      <c:pt idx="727">
                        <c:v>1.10970871</c:v>
                      </c:pt>
                      <c:pt idx="728">
                        <c:v>1.11018985</c:v>
                      </c:pt>
                      <c:pt idx="729">
                        <c:v>1.110656834</c:v>
                      </c:pt>
                      <c:pt idx="730">
                        <c:v>1.1111100789999999</c:v>
                      </c:pt>
                      <c:pt idx="731">
                        <c:v>1.111549989</c:v>
                      </c:pt>
                      <c:pt idx="732">
                        <c:v>1.111976957</c:v>
                      </c:pt>
                      <c:pt idx="733">
                        <c:v>1.112391363</c:v>
                      </c:pt>
                      <c:pt idx="734">
                        <c:v>1.1127935769999999</c:v>
                      </c:pt>
                      <c:pt idx="735">
                        <c:v>1.113183958</c:v>
                      </c:pt>
                      <c:pt idx="736">
                        <c:v>1.113562854</c:v>
                      </c:pt>
                      <c:pt idx="737">
                        <c:v>1.1139306019999999</c:v>
                      </c:pt>
                      <c:pt idx="738">
                        <c:v>1.1142875320000001</c:v>
                      </c:pt>
                      <c:pt idx="739">
                        <c:v>1.1146339599999999</c:v>
                      </c:pt>
                      <c:pt idx="740">
                        <c:v>1.114970196</c:v>
                      </c:pt>
                      <c:pt idx="741">
                        <c:v>1.115296539</c:v>
                      </c:pt>
                      <c:pt idx="742">
                        <c:v>1.115613282</c:v>
                      </c:pt>
                      <c:pt idx="743">
                        <c:v>1.115920706</c:v>
                      </c:pt>
                      <c:pt idx="744">
                        <c:v>1.116219085</c:v>
                      </c:pt>
                      <c:pt idx="745">
                        <c:v>1.116508686</c:v>
                      </c:pt>
                      <c:pt idx="746">
                        <c:v>1.116789767</c:v>
                      </c:pt>
                      <c:pt idx="747">
                        <c:v>1.1170625780000001</c:v>
                      </c:pt>
                      <c:pt idx="748">
                        <c:v>1.117327363</c:v>
                      </c:pt>
                      <c:pt idx="749">
                        <c:v>1.117584358</c:v>
                      </c:pt>
                      <c:pt idx="750">
                        <c:v>1.1178337920000001</c:v>
                      </c:pt>
                      <c:pt idx="751">
                        <c:v>1.118075887</c:v>
                      </c:pt>
                      <c:pt idx="752">
                        <c:v>1.11831086</c:v>
                      </c:pt>
                      <c:pt idx="753">
                        <c:v>1.11853892</c:v>
                      </c:pt>
                      <c:pt idx="754">
                        <c:v>1.1187602699999999</c:v>
                      </c:pt>
                      <c:pt idx="755">
                        <c:v>1.118975109</c:v>
                      </c:pt>
                      <c:pt idx="756">
                        <c:v>1.1191836260000001</c:v>
                      </c:pt>
                      <c:pt idx="757">
                        <c:v>1.1193860090000001</c:v>
                      </c:pt>
                      <c:pt idx="758">
                        <c:v>1.1195824379999999</c:v>
                      </c:pt>
                      <c:pt idx="759">
                        <c:v>1.119773087</c:v>
                      </c:pt>
                      <c:pt idx="760">
                        <c:v>1.1199581279999999</c:v>
                      </c:pt>
                      <c:pt idx="761">
                        <c:v>1.120137725</c:v>
                      </c:pt>
                      <c:pt idx="762">
                        <c:v>1.120312038</c:v>
                      </c:pt>
                      <c:pt idx="763">
                        <c:v>1.120481222</c:v>
                      </c:pt>
                      <c:pt idx="764">
                        <c:v>1.1206454290000001</c:v>
                      </c:pt>
                      <c:pt idx="765">
                        <c:v>1.1208048049999999</c:v>
                      </c:pt>
                      <c:pt idx="766">
                        <c:v>1.1209594919999999</c:v>
                      </c:pt>
                      <c:pt idx="767">
                        <c:v>1.121109629</c:v>
                      </c:pt>
                      <c:pt idx="768">
                        <c:v>1.121255348</c:v>
                      </c:pt>
                      <c:pt idx="769">
                        <c:v>1.12139678</c:v>
                      </c:pt>
                      <c:pt idx="770">
                        <c:v>1.121534051</c:v>
                      </c:pt>
                      <c:pt idx="771">
                        <c:v>1.1216672830000001</c:v>
                      </c:pt>
                      <c:pt idx="772">
                        <c:v>1.121796596</c:v>
                      </c:pt>
                      <c:pt idx="773">
                        <c:v>1.121922104</c:v>
                      </c:pt>
                      <c:pt idx="774">
                        <c:v>1.1220439200000001</c:v>
                      </c:pt>
                      <c:pt idx="775">
                        <c:v>1.122162152</c:v>
                      </c:pt>
                      <c:pt idx="776">
                        <c:v>1.122276906</c:v>
                      </c:pt>
                      <c:pt idx="777">
                        <c:v>1.122388283</c:v>
                      </c:pt>
                      <c:pt idx="778">
                        <c:v>1.122496384</c:v>
                      </c:pt>
                      <c:pt idx="779">
                        <c:v>1.122601304</c:v>
                      </c:pt>
                      <c:pt idx="780">
                        <c:v>1.1227031380000001</c:v>
                      </c:pt>
                      <c:pt idx="781">
                        <c:v>1.122801975</c:v>
                      </c:pt>
                      <c:pt idx="782">
                        <c:v>1.1228979050000001</c:v>
                      </c:pt>
                      <c:pt idx="783">
                        <c:v>1.122991012</c:v>
                      </c:pt>
                      <c:pt idx="784">
                        <c:v>1.1230813799999999</c:v>
                      </c:pt>
                      <c:pt idx="785">
                        <c:v>1.12316909</c:v>
                      </c:pt>
                      <c:pt idx="786">
                        <c:v>1.1232542190000001</c:v>
                      </c:pt>
                      <c:pt idx="787">
                        <c:v>1.1233368429999999</c:v>
                      </c:pt>
                      <c:pt idx="788">
                        <c:v>1.1234170370000001</c:v>
                      </c:pt>
                      <c:pt idx="789">
                        <c:v>1.123494872</c:v>
                      </c:pt>
                      <c:pt idx="790">
                        <c:v>1.123570416</c:v>
                      </c:pt>
                      <c:pt idx="791">
                        <c:v>1.1236437379999999</c:v>
                      </c:pt>
                      <c:pt idx="792">
                        <c:v>1.123714903</c:v>
                      </c:pt>
                      <c:pt idx="793">
                        <c:v>1.123783974</c:v>
                      </c:pt>
                      <c:pt idx="794">
                        <c:v>1.1238510129999999</c:v>
                      </c:pt>
                      <c:pt idx="795">
                        <c:v>1.123916079</c:v>
                      </c:pt>
                      <c:pt idx="796">
                        <c:v>1.1239792319999999</c:v>
                      </c:pt>
                      <c:pt idx="797">
                        <c:v>1.1240405259999999</c:v>
                      </c:pt>
                      <c:pt idx="798">
                        <c:v>1.124100017</c:v>
                      </c:pt>
                      <c:pt idx="799">
                        <c:v>1.124157758</c:v>
                      </c:pt>
                      <c:pt idx="800">
                        <c:v>1.1242137999999999</c:v>
                      </c:pt>
                      <c:pt idx="801">
                        <c:v>1.124268193</c:v>
                      </c:pt>
                      <c:pt idx="802">
                        <c:v>1.1243209860000001</c:v>
                      </c:pt>
                      <c:pt idx="803">
                        <c:v>1.124372226</c:v>
                      </c:pt>
                      <c:pt idx="804">
                        <c:v>1.124421959</c:v>
                      </c:pt>
                      <c:pt idx="805">
                        <c:v>1.1244702280000001</c:v>
                      </c:pt>
                      <c:pt idx="806">
                        <c:v>1.1245170769999999</c:v>
                      </c:pt>
                      <c:pt idx="807">
                        <c:v>1.1245625480000001</c:v>
                      </c:pt>
                      <c:pt idx="808">
                        <c:v>1.1246066809999999</c:v>
                      </c:pt>
                      <c:pt idx="809">
                        <c:v>1.124649515</c:v>
                      </c:pt>
                      <c:pt idx="810">
                        <c:v>1.12469109</c:v>
                      </c:pt>
                      <c:pt idx="811">
                        <c:v>1.124731441</c:v>
                      </c:pt>
                      <c:pt idx="812">
                        <c:v>1.1247706049999999</c:v>
                      </c:pt>
                      <c:pt idx="813">
                        <c:v>1.124808617</c:v>
                      </c:pt>
                      <c:pt idx="814">
                        <c:v>1.124845511</c:v>
                      </c:pt>
                      <c:pt idx="815">
                        <c:v>1.124881319</c:v>
                      </c:pt>
                      <c:pt idx="816">
                        <c:v>1.1249160739999999</c:v>
                      </c:pt>
                      <c:pt idx="817">
                        <c:v>1.1249498060000001</c:v>
                      </c:pt>
                      <c:pt idx="818">
                        <c:v>1.124982546</c:v>
                      </c:pt>
                      <c:pt idx="819">
                        <c:v>1.125014322</c:v>
                      </c:pt>
                      <c:pt idx="820">
                        <c:v>1.1250451640000001</c:v>
                      </c:pt>
                      <c:pt idx="821">
                        <c:v>1.1250750979999999</c:v>
                      </c:pt>
                      <c:pt idx="822">
                        <c:v>1.125104152</c:v>
                      </c:pt>
                      <c:pt idx="823">
                        <c:v>1.125132351</c:v>
                      </c:pt>
                      <c:pt idx="824">
                        <c:v>1.1251597200000001</c:v>
                      </c:pt>
                      <c:pt idx="825">
                        <c:v>1.125186284</c:v>
                      </c:pt>
                      <c:pt idx="826">
                        <c:v>1.125212066</c:v>
                      </c:pt>
                      <c:pt idx="827">
                        <c:v>1.1252370899999999</c:v>
                      </c:pt>
                      <c:pt idx="828">
                        <c:v>1.125261378</c:v>
                      </c:pt>
                      <c:pt idx="829">
                        <c:v>1.125284951</c:v>
                      </c:pt>
                      <c:pt idx="830">
                        <c:v>1.125307831</c:v>
                      </c:pt>
                      <c:pt idx="831">
                        <c:v>1.125330038</c:v>
                      </c:pt>
                      <c:pt idx="832">
                        <c:v>1.125351591</c:v>
                      </c:pt>
                      <c:pt idx="833">
                        <c:v>1.12537251</c:v>
                      </c:pt>
                      <c:pt idx="834">
                        <c:v>1.125392814</c:v>
                      </c:pt>
                      <c:pt idx="835">
                        <c:v>1.12541252</c:v>
                      </c:pt>
                      <c:pt idx="836">
                        <c:v>1.1254316470000001</c:v>
                      </c:pt>
                      <c:pt idx="837">
                        <c:v>1.1254502099999999</c:v>
                      </c:pt>
                      <c:pt idx="838">
                        <c:v>1.1254682279999999</c:v>
                      </c:pt>
                      <c:pt idx="839">
                        <c:v>1.125485716</c:v>
                      </c:pt>
                      <c:pt idx="840">
                        <c:v>1.1255026889999999</c:v>
                      </c:pt>
                      <c:pt idx="841">
                        <c:v>1.1255191630000001</c:v>
                      </c:pt>
                      <c:pt idx="842">
                        <c:v>1.1255351520000001</c:v>
                      </c:pt>
                      <c:pt idx="843">
                        <c:v>1.12555067</c:v>
                      </c:pt>
                      <c:pt idx="844">
                        <c:v>1.125565733</c:v>
                      </c:pt>
                      <c:pt idx="845">
                        <c:v>1.1255803520000001</c:v>
                      </c:pt>
                      <c:pt idx="846">
                        <c:v>1.12559454</c:v>
                      </c:pt>
                      <c:pt idx="847">
                        <c:v>1.125608312</c:v>
                      </c:pt>
                      <c:pt idx="848">
                        <c:v>1.1256216779999999</c:v>
                      </c:pt>
                      <c:pt idx="849">
                        <c:v>1.1256346509999999</c:v>
                      </c:pt>
                      <c:pt idx="850">
                        <c:v>1.125647243</c:v>
                      </c:pt>
                      <c:pt idx="851">
                        <c:v>1.1256594639999999</c:v>
                      </c:pt>
                      <c:pt idx="852">
                        <c:v>1.1256713249999999</c:v>
                      </c:pt>
                      <c:pt idx="853">
                        <c:v>1.125682837</c:v>
                      </c:pt>
                      <c:pt idx="854">
                        <c:v>1.125694011</c:v>
                      </c:pt>
                      <c:pt idx="855">
                        <c:v>1.125704856</c:v>
                      </c:pt>
                      <c:pt idx="856">
                        <c:v>1.1257153820000001</c:v>
                      </c:pt>
                      <c:pt idx="857">
                        <c:v>1.125725598</c:v>
                      </c:pt>
                      <c:pt idx="858">
                        <c:v>1.125735514</c:v>
                      </c:pt>
                      <c:pt idx="859">
                        <c:v>1.1257451380000001</c:v>
                      </c:pt>
                      <c:pt idx="860">
                        <c:v>1.125754479</c:v>
                      </c:pt>
                      <c:pt idx="861">
                        <c:v>1.1257635450000001</c:v>
                      </c:pt>
                      <c:pt idx="862">
                        <c:v>1.125772344</c:v>
                      </c:pt>
                      <c:pt idx="863">
                        <c:v>1.125780885</c:v>
                      </c:pt>
                      <c:pt idx="864">
                        <c:v>1.1257891739999999</c:v>
                      </c:pt>
                      <c:pt idx="865">
                        <c:v>1.1257972190000001</c:v>
                      </c:pt>
                      <c:pt idx="866">
                        <c:v>1.125805028</c:v>
                      </c:pt>
                      <c:pt idx="867">
                        <c:v>1.125812606</c:v>
                      </c:pt>
                      <c:pt idx="868">
                        <c:v>1.125819962</c:v>
                      </c:pt>
                      <c:pt idx="869">
                        <c:v>1.1258271019999999</c:v>
                      </c:pt>
                      <c:pt idx="870">
                        <c:v>1.1258340309999999</c:v>
                      </c:pt>
                      <c:pt idx="871">
                        <c:v>1.125840757</c:v>
                      </c:pt>
                      <c:pt idx="872">
                        <c:v>1.125847284</c:v>
                      </c:pt>
                      <c:pt idx="873">
                        <c:v>1.12585362</c:v>
                      </c:pt>
                      <c:pt idx="874">
                        <c:v>1.1258597690000001</c:v>
                      </c:pt>
                      <c:pt idx="875">
                        <c:v>1.1258657379999999</c:v>
                      </c:pt>
                      <c:pt idx="876">
                        <c:v>1.12587153</c:v>
                      </c:pt>
                      <c:pt idx="877">
                        <c:v>1.125877153</c:v>
                      </c:pt>
                      <c:pt idx="878">
                        <c:v>1.1258826099999999</c:v>
                      </c:pt>
                      <c:pt idx="879">
                        <c:v>1.125887906</c:v>
                      </c:pt>
                      <c:pt idx="880">
                        <c:v>1.1258930469999999</c:v>
                      </c:pt>
                      <c:pt idx="881">
                        <c:v>1.1258980359999999</c:v>
                      </c:pt>
                      <c:pt idx="882">
                        <c:v>1.125902878</c:v>
                      </c:pt>
                      <c:pt idx="883">
                        <c:v>1.1259075780000001</c:v>
                      </c:pt>
                      <c:pt idx="884">
                        <c:v>1.1259121400000001</c:v>
                      </c:pt>
                      <c:pt idx="885">
                        <c:v>1.1259165680000001</c:v>
                      </c:pt>
                      <c:pt idx="886">
                        <c:v>1.1259208650000001</c:v>
                      </c:pt>
                      <c:pt idx="887">
                        <c:v>1.1259208650000001</c:v>
                      </c:pt>
                      <c:pt idx="888">
                        <c:v>1.1425846989999999</c:v>
                      </c:pt>
                      <c:pt idx="889">
                        <c:v>1.1587535529999999</c:v>
                      </c:pt>
                      <c:pt idx="890">
                        <c:v>1.1744423960000001</c:v>
                      </c:pt>
                      <c:pt idx="891">
                        <c:v>1.189665722</c:v>
                      </c:pt>
                      <c:pt idx="892">
                        <c:v>1.204437566</c:v>
                      </c:pt>
                      <c:pt idx="893">
                        <c:v>1.21877152</c:v>
                      </c:pt>
                      <c:pt idx="894">
                        <c:v>1.232680751</c:v>
                      </c:pt>
                      <c:pt idx="895">
                        <c:v>1.246178013</c:v>
                      </c:pt>
                      <c:pt idx="896">
                        <c:v>1.2592756629999999</c:v>
                      </c:pt>
                      <c:pt idx="897">
                        <c:v>1.2719856730000001</c:v>
                      </c:pt>
                      <c:pt idx="898">
                        <c:v>1.284319647</c:v>
                      </c:pt>
                      <c:pt idx="899">
                        <c:v>1.2962888269999999</c:v>
                      </c:pt>
                      <c:pt idx="900">
                        <c:v>1.3079041119999999</c:v>
                      </c:pt>
                      <c:pt idx="901">
                        <c:v>1.3191760640000001</c:v>
                      </c:pt>
                      <c:pt idx="902">
                        <c:v>1.3301149219999999</c:v>
                      </c:pt>
                      <c:pt idx="903">
                        <c:v>1.340730612</c:v>
                      </c:pt>
                      <c:pt idx="904">
                        <c:v>1.351032757</c:v>
                      </c:pt>
                      <c:pt idx="905">
                        <c:v>1.3610306860000001</c:v>
                      </c:pt>
                      <c:pt idx="906">
                        <c:v>1.3707334470000001</c:v>
                      </c:pt>
                      <c:pt idx="907">
                        <c:v>1.3801498109999999</c:v>
                      </c:pt>
                      <c:pt idx="908">
                        <c:v>1.3892882849999999</c:v>
                      </c:pt>
                      <c:pt idx="909">
                        <c:v>1.3981571180000001</c:v>
                      </c:pt>
                      <c:pt idx="910">
                        <c:v>1.4067643089999999</c:v>
                      </c:pt>
                      <c:pt idx="911">
                        <c:v>1.4151176190000001</c:v>
                      </c:pt>
                      <c:pt idx="912">
                        <c:v>1.4232245729999999</c:v>
                      </c:pt>
                      <c:pt idx="913">
                        <c:v>1.431092469</c:v>
                      </c:pt>
                      <c:pt idx="914">
                        <c:v>1.4387283879999999</c:v>
                      </c:pt>
                      <c:pt idx="915">
                        <c:v>1.4461391990000001</c:v>
                      </c:pt>
                      <c:pt idx="916">
                        <c:v>1.453331562</c:v>
                      </c:pt>
                      <c:pt idx="917">
                        <c:v>1.46031194</c:v>
                      </c:pt>
                      <c:pt idx="918">
                        <c:v>1.4670866039999999</c:v>
                      </c:pt>
                      <c:pt idx="919">
                        <c:v>1.473661635</c:v>
                      </c:pt>
                      <c:pt idx="920">
                        <c:v>1.4800429340000001</c:v>
                      </c:pt>
                      <c:pt idx="921">
                        <c:v>1.4862362250000001</c:v>
                      </c:pt>
                      <c:pt idx="922">
                        <c:v>1.492247063</c:v>
                      </c:pt>
                      <c:pt idx="923">
                        <c:v>1.4980808370000001</c:v>
                      </c:pt>
                      <c:pt idx="924">
                        <c:v>1.5037427750000001</c:v>
                      </c:pt>
                      <c:pt idx="925">
                        <c:v>1.5092379499999999</c:v>
                      </c:pt>
                      <c:pt idx="926">
                        <c:v>1.5145712840000001</c:v>
                      </c:pt>
                      <c:pt idx="927">
                        <c:v>1.5197475540000001</c:v>
                      </c:pt>
                      <c:pt idx="928">
                        <c:v>1.524771393</c:v>
                      </c:pt>
                      <c:pt idx="929">
                        <c:v>1.5296472990000001</c:v>
                      </c:pt>
                      <c:pt idx="930">
                        <c:v>1.534379634</c:v>
                      </c:pt>
                      <c:pt idx="931">
                        <c:v>1.5389726340000001</c:v>
                      </c:pt>
                      <c:pt idx="932">
                        <c:v>1.5434304059999999</c:v>
                      </c:pt>
                      <c:pt idx="933">
                        <c:v>1.5477569369999999</c:v>
                      </c:pt>
                      <c:pt idx="934">
                        <c:v>1.551956098</c:v>
                      </c:pt>
                      <c:pt idx="935">
                        <c:v>1.5560316409999999</c:v>
                      </c:pt>
                      <c:pt idx="936">
                        <c:v>1.5599872100000001</c:v>
                      </c:pt>
                      <c:pt idx="937">
                        <c:v>1.563826342</c:v>
                      </c:pt>
                      <c:pt idx="938">
                        <c:v>1.5675524670000001</c:v>
                      </c:pt>
                      <c:pt idx="939">
                        <c:v>1.5711689150000001</c:v>
                      </c:pt>
                      <c:pt idx="940">
                        <c:v>1.574678917</c:v>
                      </c:pt>
                      <c:pt idx="941">
                        <c:v>1.5780856080000001</c:v>
                      </c:pt>
                      <c:pt idx="942">
                        <c:v>1.5813920340000001</c:v>
                      </c:pt>
                      <c:pt idx="943">
                        <c:v>1.5846011449999999</c:v>
                      </c:pt>
                      <c:pt idx="944">
                        <c:v>1.5877158099999999</c:v>
                      </c:pt>
                      <c:pt idx="945">
                        <c:v>1.5907388090000001</c:v>
                      </c:pt>
                      <c:pt idx="946">
                        <c:v>1.5936728419999999</c:v>
                      </c:pt>
                      <c:pt idx="947">
                        <c:v>1.5965205280000001</c:v>
                      </c:pt>
                      <c:pt idx="948">
                        <c:v>1.599284411</c:v>
                      </c:pt>
                      <c:pt idx="949">
                        <c:v>1.601966958</c:v>
                      </c:pt>
                      <c:pt idx="950">
                        <c:v>1.604570563</c:v>
                      </c:pt>
                      <c:pt idx="951">
                        <c:v>1.6070975510000001</c:v>
                      </c:pt>
                      <c:pt idx="952">
                        <c:v>1.6095501780000001</c:v>
                      </c:pt>
                      <c:pt idx="953">
                        <c:v>1.611930632</c:v>
                      </c:pt>
                      <c:pt idx="954">
                        <c:v>1.6142410389999999</c:v>
                      </c:pt>
                      <c:pt idx="955">
                        <c:v>1.61648346</c:v>
                      </c:pt>
                      <c:pt idx="956">
                        <c:v>1.6186598969999999</c:v>
                      </c:pt>
                      <c:pt idx="957">
                        <c:v>1.620772291</c:v>
                      </c:pt>
                      <c:pt idx="958">
                        <c:v>1.622822529</c:v>
                      </c:pt>
                      <c:pt idx="959">
                        <c:v>1.6248124390000001</c:v>
                      </c:pt>
                      <c:pt idx="960">
                        <c:v>1.626743797</c:v>
                      </c:pt>
                      <c:pt idx="961">
                        <c:v>1.628618326</c:v>
                      </c:pt>
                      <c:pt idx="962">
                        <c:v>1.630437699</c:v>
                      </c:pt>
                      <c:pt idx="963">
                        <c:v>1.6322035399999999</c:v>
                      </c:pt>
                      <c:pt idx="964">
                        <c:v>1.633917423</c:v>
                      </c:pt>
                      <c:pt idx="965">
                        <c:v>1.6355808780000001</c:v>
                      </c:pt>
                      <c:pt idx="966">
                        <c:v>1.6371953889999999</c:v>
                      </c:pt>
                      <c:pt idx="967">
                        <c:v>1.638762396</c:v>
                      </c:pt>
                      <c:pt idx="968">
                        <c:v>1.6402832970000001</c:v>
                      </c:pt>
                      <c:pt idx="969">
                        <c:v>1.641759449</c:v>
                      </c:pt>
                      <c:pt idx="970">
                        <c:v>1.643192169</c:v>
                      </c:pt>
                      <c:pt idx="971">
                        <c:v>1.6445827340000001</c:v>
                      </c:pt>
                      <c:pt idx="972">
                        <c:v>1.6459323859999999</c:v>
                      </c:pt>
                      <c:pt idx="973">
                        <c:v>1.647242329</c:v>
                      </c:pt>
                      <c:pt idx="974">
                        <c:v>1.6485137299999999</c:v>
                      </c:pt>
                      <c:pt idx="975">
                        <c:v>1.6497477229999999</c:v>
                      </c:pt>
                      <c:pt idx="976">
                        <c:v>1.6509454109999999</c:v>
                      </c:pt>
                      <c:pt idx="977">
                        <c:v>1.6521078600000001</c:v>
                      </c:pt>
                      <c:pt idx="978">
                        <c:v>1.653236108</c:v>
                      </c:pt>
                      <c:pt idx="979">
                        <c:v>1.654331161</c:v>
                      </c:pt>
                      <c:pt idx="980">
                        <c:v>1.6553939959999999</c:v>
                      </c:pt>
                      <c:pt idx="981">
                        <c:v>1.65642556</c:v>
                      </c:pt>
                      <c:pt idx="982">
                        <c:v>1.657426775</c:v>
                      </c:pt>
                      <c:pt idx="983">
                        <c:v>1.6583985320000001</c:v>
                      </c:pt>
                      <c:pt idx="984">
                        <c:v>1.6593416990000001</c:v>
                      </c:pt>
                      <c:pt idx="985">
                        <c:v>1.660257117</c:v>
                      </c:pt>
                      <c:pt idx="986">
                        <c:v>1.6611456019999999</c:v>
                      </c:pt>
                      <c:pt idx="987">
                        <c:v>1.662007947</c:v>
                      </c:pt>
                      <c:pt idx="988">
                        <c:v>1.662844921</c:v>
                      </c:pt>
                      <c:pt idx="989">
                        <c:v>1.6636572700000001</c:v>
                      </c:pt>
                      <c:pt idx="990">
                        <c:v>1.6644457189999999</c:v>
                      </c:pt>
                      <c:pt idx="991">
                        <c:v>1.665210971</c:v>
                      </c:pt>
                      <c:pt idx="992">
                        <c:v>1.6659537090000001</c:v>
                      </c:pt>
                      <c:pt idx="993">
                        <c:v>1.6666745940000001</c:v>
                      </c:pt>
                      <c:pt idx="994">
                        <c:v>1.6673742709999999</c:v>
                      </c:pt>
                      <c:pt idx="995">
                        <c:v>1.668053362</c:v>
                      </c:pt>
                      <c:pt idx="996">
                        <c:v>1.6687124739999999</c:v>
                      </c:pt>
                      <c:pt idx="997">
                        <c:v>1.6693521950000001</c:v>
                      </c:pt>
                      <c:pt idx="998">
                        <c:v>1.6699730939999999</c:v>
                      </c:pt>
                      <c:pt idx="999">
                        <c:v>1.670575726</c:v>
                      </c:pt>
                      <c:pt idx="1000">
                        <c:v>1.671160628</c:v>
                      </c:pt>
                      <c:pt idx="1001">
                        <c:v>1.6717283220000001</c:v>
                      </c:pt>
                      <c:pt idx="1002">
                        <c:v>1.6722793140000001</c:v>
                      </c:pt>
                      <c:pt idx="1003">
                        <c:v>1.6728140949999999</c:v>
                      </c:pt>
                      <c:pt idx="1004">
                        <c:v>1.673333143</c:v>
                      </c:pt>
                      <c:pt idx="1005">
                        <c:v>1.6738369200000001</c:v>
                      </c:pt>
                      <c:pt idx="1006">
                        <c:v>1.6743258759999999</c:v>
                      </c:pt>
                      <c:pt idx="1007">
                        <c:v>1.6748004460000001</c:v>
                      </c:pt>
                      <c:pt idx="1008">
                        <c:v>1.6752610539999999</c:v>
                      </c:pt>
                      <c:pt idx="1009">
                        <c:v>1.6757081110000001</c:v>
                      </c:pt>
                      <c:pt idx="1010">
                        <c:v>1.6761420149999999</c:v>
                      </c:pt>
                      <c:pt idx="1011">
                        <c:v>1.6765631540000001</c:v>
                      </c:pt>
                      <c:pt idx="1012">
                        <c:v>1.676971902</c:v>
                      </c:pt>
                      <c:pt idx="1013">
                        <c:v>1.6773686249999999</c:v>
                      </c:pt>
                      <c:pt idx="1014">
                        <c:v>1.677753676</c:v>
                      </c:pt>
                      <c:pt idx="1015">
                        <c:v>1.6781273990000001</c:v>
                      </c:pt>
                      <c:pt idx="1016">
                        <c:v>1.678490126</c:v>
                      </c:pt>
                      <c:pt idx="1017">
                        <c:v>1.6788421819999999</c:v>
                      </c:pt>
                      <c:pt idx="1018">
                        <c:v>1.6791838800000001</c:v>
                      </c:pt>
                      <c:pt idx="1019">
                        <c:v>1.6795155260000001</c:v>
                      </c:pt>
                      <c:pt idx="1020">
                        <c:v>1.6798374140000001</c:v>
                      </c:pt>
                      <c:pt idx="1021">
                        <c:v>1.6801498319999999</c:v>
                      </c:pt>
                      <c:pt idx="1022">
                        <c:v>1.6804530580000001</c:v>
                      </c:pt>
                      <c:pt idx="1023">
                        <c:v>1.6807473639999999</c:v>
                      </c:pt>
                      <c:pt idx="1024">
                        <c:v>1.681033011</c:v>
                      </c:pt>
                      <c:pt idx="1025">
                        <c:v>1.681310254</c:v>
                      </c:pt>
                      <c:pt idx="1026">
                        <c:v>1.6815793400000001</c:v>
                      </c:pt>
                      <c:pt idx="1027">
                        <c:v>1.68184051</c:v>
                      </c:pt>
                      <c:pt idx="1028">
                        <c:v>1.6820939960000001</c:v>
                      </c:pt>
                      <c:pt idx="1029">
                        <c:v>1.682340025</c:v>
                      </c:pt>
                      <c:pt idx="1030">
                        <c:v>1.6825788150000001</c:v>
                      </c:pt>
                      <c:pt idx="1031">
                        <c:v>1.6828105799999999</c:v>
                      </c:pt>
                      <c:pt idx="1032">
                        <c:v>1.6830355260000001</c:v>
                      </c:pt>
                      <c:pt idx="1033">
                        <c:v>1.6832538539999999</c:v>
                      </c:pt>
                      <c:pt idx="1034">
                        <c:v>1.683465759</c:v>
                      </c:pt>
                      <c:pt idx="1035">
                        <c:v>1.68367143</c:v>
                      </c:pt>
                      <c:pt idx="1036">
                        <c:v>1.68387105</c:v>
                      </c:pt>
                      <c:pt idx="1037">
                        <c:v>1.684064797</c:v>
                      </c:pt>
                      <c:pt idx="1038">
                        <c:v>1.6842528430000001</c:v>
                      </c:pt>
                      <c:pt idx="1039">
                        <c:v>1.684435358</c:v>
                      </c:pt>
                      <c:pt idx="1040">
                        <c:v>1.684612502</c:v>
                      </c:pt>
                      <c:pt idx="1041">
                        <c:v>1.6847844350000001</c:v>
                      </c:pt>
                      <c:pt idx="1042">
                        <c:v>1.68495131</c:v>
                      </c:pt>
                      <c:pt idx="1043">
                        <c:v>1.685113275</c:v>
                      </c:pt>
                      <c:pt idx="1044">
                        <c:v>1.685270475</c:v>
                      </c:pt>
                      <c:pt idx="1045">
                        <c:v>1.68542305</c:v>
                      </c:pt>
                      <c:pt idx="1046">
                        <c:v>1.6855711369999999</c:v>
                      </c:pt>
                      <c:pt idx="1047">
                        <c:v>1.6857148660000001</c:v>
                      </c:pt>
                      <c:pt idx="1048">
                        <c:v>1.685854368</c:v>
                      </c:pt>
                      <c:pt idx="1049">
                        <c:v>1.6859897639999999</c:v>
                      </c:pt>
                      <c:pt idx="1050">
                        <c:v>1.6861211780000001</c:v>
                      </c:pt>
                      <c:pt idx="1051">
                        <c:v>1.686248725</c:v>
                      </c:pt>
                      <c:pt idx="1052">
                        <c:v>1.6863725199999999</c:v>
                      </c:pt>
                      <c:pt idx="1053">
                        <c:v>1.686492672</c:v>
                      </c:pt>
                      <c:pt idx="1054">
                        <c:v>1.68660929</c:v>
                      </c:pt>
                      <c:pt idx="1055">
                        <c:v>1.686722477</c:v>
                      </c:pt>
                      <c:pt idx="1056">
                        <c:v>1.686832334</c:v>
                      </c:pt>
                      <c:pt idx="1057">
                        <c:v>1.6869389589999999</c:v>
                      </c:pt>
                      <c:pt idx="1058">
                        <c:v>1.687042446</c:v>
                      </c:pt>
                      <c:pt idx="1059">
                        <c:v>1.6871428900000001</c:v>
                      </c:pt>
                      <c:pt idx="1060">
                        <c:v>1.687240378</c:v>
                      </c:pt>
                      <c:pt idx="1061">
                        <c:v>1.6873349980000001</c:v>
                      </c:pt>
                      <c:pt idx="1062">
                        <c:v>1.687426834</c:v>
                      </c:pt>
                      <c:pt idx="1063">
                        <c:v>1.687515968</c:v>
                      </c:pt>
                      <c:pt idx="1064">
                        <c:v>1.68760248</c:v>
                      </c:pt>
                      <c:pt idx="1065">
                        <c:v>1.6876864469999999</c:v>
                      </c:pt>
                      <c:pt idx="1066">
                        <c:v>1.6877679430000001</c:v>
                      </c:pt>
                      <c:pt idx="1067">
                        <c:v>1.687847042</c:v>
                      </c:pt>
                      <c:pt idx="1068">
                        <c:v>1.6879238139999999</c:v>
                      </c:pt>
                      <c:pt idx="1069">
                        <c:v>1.6879983270000001</c:v>
                      </c:pt>
                      <c:pt idx="1070">
                        <c:v>1.6880706480000001</c:v>
                      </c:pt>
                      <c:pt idx="1071">
                        <c:v>1.6881408410000001</c:v>
                      </c:pt>
                      <c:pt idx="1072">
                        <c:v>1.6882089689999999</c:v>
                      </c:pt>
                      <c:pt idx="1073">
                        <c:v>1.6882750929999999</c:v>
                      </c:pt>
                      <c:pt idx="1074">
                        <c:v>1.688339271</c:v>
                      </c:pt>
                      <c:pt idx="1075">
                        <c:v>1.6884015610000001</c:v>
                      </c:pt>
                      <c:pt idx="1076">
                        <c:v>1.6884620189999999</c:v>
                      </c:pt>
                      <c:pt idx="1077">
                        <c:v>1.688520697</c:v>
                      </c:pt>
                      <c:pt idx="1078">
                        <c:v>1.68857765</c:v>
                      </c:pt>
                      <c:pt idx="1079">
                        <c:v>1.688632927</c:v>
                      </c:pt>
                      <c:pt idx="1080">
                        <c:v>1.688686578</c:v>
                      </c:pt>
                      <c:pt idx="1081">
                        <c:v>1.6887386499999999</c:v>
                      </c:pt>
                      <c:pt idx="1082">
                        <c:v>1.6887891900000001</c:v>
                      </c:pt>
                      <c:pt idx="1083">
                        <c:v>1.688838244</c:v>
                      </c:pt>
                      <c:pt idx="1084">
                        <c:v>1.688885854</c:v>
                      </c:pt>
                      <c:pt idx="1085">
                        <c:v>1.688932063</c:v>
                      </c:pt>
                      <c:pt idx="1086">
                        <c:v>1.6889769130000001</c:v>
                      </c:pt>
                      <c:pt idx="1087">
                        <c:v>1.6890204440000001</c:v>
                      </c:pt>
                      <c:pt idx="1088">
                        <c:v>1.689062694</c:v>
                      </c:pt>
                      <c:pt idx="1089">
                        <c:v>1.6891037</c:v>
                      </c:pt>
                      <c:pt idx="1090">
                        <c:v>1.689143501</c:v>
                      </c:pt>
                      <c:pt idx="1091">
                        <c:v>1.6891821300000001</c:v>
                      </c:pt>
                      <c:pt idx="1092">
                        <c:v>1.6892196230000001</c:v>
                      </c:pt>
                      <c:pt idx="1093">
                        <c:v>1.6892560130000001</c:v>
                      </c:pt>
                      <c:pt idx="1094">
                        <c:v>1.689291332</c:v>
                      </c:pt>
                      <c:pt idx="1095">
                        <c:v>1.689325612</c:v>
                      </c:pt>
                      <c:pt idx="1096">
                        <c:v>1.689358884</c:v>
                      </c:pt>
                      <c:pt idx="1097">
                        <c:v>1.6893911770000001</c:v>
                      </c:pt>
                      <c:pt idx="1098">
                        <c:v>1.6894225199999999</c:v>
                      </c:pt>
                      <c:pt idx="1099">
                        <c:v>1.68945294</c:v>
                      </c:pt>
                      <c:pt idx="1100">
                        <c:v>1.6894824660000001</c:v>
                      </c:pt>
                      <c:pt idx="1101">
                        <c:v>1.6895111229999999</c:v>
                      </c:pt>
                      <c:pt idx="1102">
                        <c:v>1.689538937</c:v>
                      </c:pt>
                      <c:pt idx="1103">
                        <c:v>1.689565932</c:v>
                      </c:pt>
                      <c:pt idx="1104">
                        <c:v>1.6895921330000001</c:v>
                      </c:pt>
                      <c:pt idx="1105">
                        <c:v>1.689617564</c:v>
                      </c:pt>
                      <c:pt idx="1106">
                        <c:v>1.689642246</c:v>
                      </c:pt>
                      <c:pt idx="1107">
                        <c:v>1.689666202</c:v>
                      </c:pt>
                      <c:pt idx="1108">
                        <c:v>1.689689454</c:v>
                      </c:pt>
                      <c:pt idx="1109">
                        <c:v>1.6897120210000001</c:v>
                      </c:pt>
                      <c:pt idx="1110">
                        <c:v>1.689733924</c:v>
                      </c:pt>
                      <c:pt idx="1111">
                        <c:v>1.6897551829999999</c:v>
                      </c:pt>
                      <c:pt idx="1112">
                        <c:v>1.6897758169999999</c:v>
                      </c:pt>
                      <c:pt idx="1113">
                        <c:v>1.689795843</c:v>
                      </c:pt>
                      <c:pt idx="1114">
                        <c:v>1.689815281</c:v>
                      </c:pt>
                      <c:pt idx="1115">
                        <c:v>1.6898341459999999</c:v>
                      </c:pt>
                      <c:pt idx="1116">
                        <c:v>1.689852457</c:v>
                      </c:pt>
                      <c:pt idx="1117">
                        <c:v>1.689870228</c:v>
                      </c:pt>
                      <c:pt idx="1118">
                        <c:v>1.6898874770000001</c:v>
                      </c:pt>
                      <c:pt idx="1119">
                        <c:v>1.6899042179999999</c:v>
                      </c:pt>
                      <c:pt idx="1120">
                        <c:v>1.6899204670000001</c:v>
                      </c:pt>
                      <c:pt idx="1121">
                        <c:v>1.689936238</c:v>
                      </c:pt>
                      <c:pt idx="1122">
                        <c:v>1.689951545</c:v>
                      </c:pt>
                      <c:pt idx="1123">
                        <c:v>1.689966401</c:v>
                      </c:pt>
                      <c:pt idx="1124">
                        <c:v>1.689980821</c:v>
                      </c:pt>
                      <c:pt idx="1125">
                        <c:v>1.689994816</c:v>
                      </c:pt>
                      <c:pt idx="1126">
                        <c:v>1.6900083990000001</c:v>
                      </c:pt>
                      <c:pt idx="1127">
                        <c:v>1.690021583</c:v>
                      </c:pt>
                      <c:pt idx="1128">
                        <c:v>1.6900343790000001</c:v>
                      </c:pt>
                      <c:pt idx="1129">
                        <c:v>1.6900467990000001</c:v>
                      </c:pt>
                      <c:pt idx="1130">
                        <c:v>1.690058853</c:v>
                      </c:pt>
                      <c:pt idx="1131">
                        <c:v>1.6900705519999999</c:v>
                      </c:pt>
                      <c:pt idx="1132">
                        <c:v>1.6900819069999999</c:v>
                      </c:pt>
                      <c:pt idx="1133">
                        <c:v>1.690092929</c:v>
                      </c:pt>
                      <c:pt idx="1134">
                        <c:v>1.690103626</c:v>
                      </c:pt>
                      <c:pt idx="1135">
                        <c:v>1.6901140079999999</c:v>
                      </c:pt>
                      <c:pt idx="1136">
                        <c:v>1.6901240850000001</c:v>
                      </c:pt>
                      <c:pt idx="1137">
                        <c:v>1.690133865</c:v>
                      </c:pt>
                      <c:pt idx="1138">
                        <c:v>1.690143357</c:v>
                      </c:pt>
                      <c:pt idx="1139">
                        <c:v>1.690152571</c:v>
                      </c:pt>
                      <c:pt idx="1140">
                        <c:v>1.6901615130000001</c:v>
                      </c:pt>
                      <c:pt idx="1141">
                        <c:v>1.6901701920000001</c:v>
                      </c:pt>
                      <c:pt idx="1142">
                        <c:v>1.6901786160000001</c:v>
                      </c:pt>
                      <c:pt idx="1143">
                        <c:v>1.690186792</c:v>
                      </c:pt>
                      <c:pt idx="1144">
                        <c:v>1.690194727</c:v>
                      </c:pt>
                      <c:pt idx="1145">
                        <c:v>1.690202429</c:v>
                      </c:pt>
                      <c:pt idx="1146">
                        <c:v>1.6902099049999999</c:v>
                      </c:pt>
                      <c:pt idx="1147">
                        <c:v>1.69021716</c:v>
                      </c:pt>
                      <c:pt idx="1148">
                        <c:v>1.690224202</c:v>
                      </c:pt>
                      <c:pt idx="1149">
                        <c:v>1.690231037</c:v>
                      </c:pt>
                      <c:pt idx="1150">
                        <c:v>1.690237671</c:v>
                      </c:pt>
                      <c:pt idx="1151">
                        <c:v>1.690244109</c:v>
                      </c:pt>
                      <c:pt idx="1152">
                        <c:v>1.6902503579999999</c:v>
                      </c:pt>
                      <c:pt idx="1153">
                        <c:v>1.690256424</c:v>
                      </c:pt>
                      <c:pt idx="1154">
                        <c:v>1.6902623109999999</c:v>
                      </c:pt>
                      <c:pt idx="1155">
                        <c:v>1.6902680240000001</c:v>
                      </c:pt>
                      <c:pt idx="1156">
                        <c:v>1.69027357</c:v>
                      </c:pt>
                      <c:pt idx="1157">
                        <c:v>1.6902789519999999</c:v>
                      </c:pt>
                      <c:pt idx="1158">
                        <c:v>1.690284176</c:v>
                      </c:pt>
                      <c:pt idx="1159">
                        <c:v>1.6902892469999999</c:v>
                      </c:pt>
                      <c:pt idx="1160">
                        <c:v>1.6902941680000001</c:v>
                      </c:pt>
                      <c:pt idx="1161">
                        <c:v>1.690298944</c:v>
                      </c:pt>
                      <c:pt idx="1162">
                        <c:v>1.690298944</c:v>
                      </c:pt>
                    </c:numCache>
                  </c:numRef>
                </c:val>
                <c:smooth val="0"/>
                <c:extLst>
                  <c:ext xmlns:c16="http://schemas.microsoft.com/office/drawing/2014/chart" uri="{C3380CC4-5D6E-409C-BE32-E72D297353CC}">
                    <c16:uniqueId val="{00000002-06E4-49CE-B010-B82D0BA17A5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'Leitura TESTE2'!$E$1</c15:sqref>
                        </c15:formulaRef>
                      </c:ext>
                    </c:extLst>
                    <c:strCache>
                      <c:ptCount val="1"/>
                      <c:pt idx="0">
                        <c:v>Teta (giroscópio)</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TESTE2'!$E$2:$E$1164</c15:sqref>
                        </c15:formulaRef>
                      </c:ext>
                    </c:extLst>
                    <c:numCache>
                      <c:formatCode>General</c:formatCode>
                      <c:ptCount val="1163"/>
                      <c:pt idx="0">
                        <c:v>5.3737610000000003E-3</c:v>
                      </c:pt>
                      <c:pt idx="1">
                        <c:v>27.486484900000001</c:v>
                      </c:pt>
                      <c:pt idx="2">
                        <c:v>29.7057492</c:v>
                      </c:pt>
                      <c:pt idx="3">
                        <c:v>27.088403150000001</c:v>
                      </c:pt>
                      <c:pt idx="4">
                        <c:v>28.075050699999998</c:v>
                      </c:pt>
                      <c:pt idx="5">
                        <c:v>30.12348175</c:v>
                      </c:pt>
                      <c:pt idx="6">
                        <c:v>32.350628499999999</c:v>
                      </c:pt>
                      <c:pt idx="7">
                        <c:v>33.146861309999998</c:v>
                      </c:pt>
                      <c:pt idx="8">
                        <c:v>33.792736599999998</c:v>
                      </c:pt>
                      <c:pt idx="9">
                        <c:v>34.241018859999997</c:v>
                      </c:pt>
                      <c:pt idx="10">
                        <c:v>34.495712910000002</c:v>
                      </c:pt>
                      <c:pt idx="11">
                        <c:v>34.589959800000003</c:v>
                      </c:pt>
                      <c:pt idx="12">
                        <c:v>34.56472325</c:v>
                      </c:pt>
                      <c:pt idx="13">
                        <c:v>34.457911690000003</c:v>
                      </c:pt>
                      <c:pt idx="14">
                        <c:v>34.274939009999997</c:v>
                      </c:pt>
                      <c:pt idx="15">
                        <c:v>34.024411690000001</c:v>
                      </c:pt>
                      <c:pt idx="16">
                        <c:v>33.718075740000003</c:v>
                      </c:pt>
                      <c:pt idx="17">
                        <c:v>33.38502811</c:v>
                      </c:pt>
                      <c:pt idx="18">
                        <c:v>33.050417830000001</c:v>
                      </c:pt>
                      <c:pt idx="19">
                        <c:v>32.731742230000002</c:v>
                      </c:pt>
                      <c:pt idx="20">
                        <c:v>32.43880849</c:v>
                      </c:pt>
                      <c:pt idx="21">
                        <c:v>32.17539378</c:v>
                      </c:pt>
                      <c:pt idx="22">
                        <c:v>31.936852559999998</c:v>
                      </c:pt>
                      <c:pt idx="23">
                        <c:v>31.71873965</c:v>
                      </c:pt>
                      <c:pt idx="24">
                        <c:v>31.482746890000001</c:v>
                      </c:pt>
                      <c:pt idx="25">
                        <c:v>31.226212889999999</c:v>
                      </c:pt>
                      <c:pt idx="26">
                        <c:v>30.95722379</c:v>
                      </c:pt>
                      <c:pt idx="27">
                        <c:v>30.681173789999999</c:v>
                      </c:pt>
                      <c:pt idx="28">
                        <c:v>30.40196722</c:v>
                      </c:pt>
                      <c:pt idx="29">
                        <c:v>30.124907749999998</c:v>
                      </c:pt>
                      <c:pt idx="30">
                        <c:v>29.849563419999999</c:v>
                      </c:pt>
                      <c:pt idx="31">
                        <c:v>29.574683390000001</c:v>
                      </c:pt>
                      <c:pt idx="32">
                        <c:v>29.305201879999998</c:v>
                      </c:pt>
                      <c:pt idx="33">
                        <c:v>29.0405427</c:v>
                      </c:pt>
                      <c:pt idx="34">
                        <c:v>28.781094830000001</c:v>
                      </c:pt>
                      <c:pt idx="35">
                        <c:v>28.529221119999999</c:v>
                      </c:pt>
                      <c:pt idx="36">
                        <c:v>28.283019979999999</c:v>
                      </c:pt>
                      <c:pt idx="37">
                        <c:v>28.042898650000001</c:v>
                      </c:pt>
                      <c:pt idx="38">
                        <c:v>27.81054396</c:v>
                      </c:pt>
                      <c:pt idx="39">
                        <c:v>27.58547497</c:v>
                      </c:pt>
                      <c:pt idx="40">
                        <c:v>27.366491409999998</c:v>
                      </c:pt>
                      <c:pt idx="41">
                        <c:v>27.153656569999999</c:v>
                      </c:pt>
                      <c:pt idx="42">
                        <c:v>26.947398929999999</c:v>
                      </c:pt>
                      <c:pt idx="43">
                        <c:v>26.746865379999999</c:v>
                      </c:pt>
                      <c:pt idx="44">
                        <c:v>26.552409619999999</c:v>
                      </c:pt>
                      <c:pt idx="45">
                        <c:v>26.314234259999999</c:v>
                      </c:pt>
                      <c:pt idx="46">
                        <c:v>26.105665800000001</c:v>
                      </c:pt>
                      <c:pt idx="47">
                        <c:v>25.916005760000001</c:v>
                      </c:pt>
                      <c:pt idx="48">
                        <c:v>25.737964819999998</c:v>
                      </c:pt>
                      <c:pt idx="49">
                        <c:v>25.56961665</c:v>
                      </c:pt>
                      <c:pt idx="50">
                        <c:v>25.372657100000001</c:v>
                      </c:pt>
                      <c:pt idx="51">
                        <c:v>25.198762769999998</c:v>
                      </c:pt>
                      <c:pt idx="52">
                        <c:v>25.042056850000002</c:v>
                      </c:pt>
                      <c:pt idx="53">
                        <c:v>24.89790618</c:v>
                      </c:pt>
                      <c:pt idx="54">
                        <c:v>24.734322500000001</c:v>
                      </c:pt>
                      <c:pt idx="55">
                        <c:v>24.590042050000001</c:v>
                      </c:pt>
                      <c:pt idx="56">
                        <c:v>24.460266430000001</c:v>
                      </c:pt>
                      <c:pt idx="57">
                        <c:v>24.31724479</c:v>
                      </c:pt>
                      <c:pt idx="58">
                        <c:v>24.19157384</c:v>
                      </c:pt>
                      <c:pt idx="59">
                        <c:v>24.079563799999999</c:v>
                      </c:pt>
                      <c:pt idx="60">
                        <c:v>23.957933440000001</c:v>
                      </c:pt>
                      <c:pt idx="61">
                        <c:v>23.851831650000001</c:v>
                      </c:pt>
                      <c:pt idx="62">
                        <c:v>23.75675013</c:v>
                      </c:pt>
                      <c:pt idx="63">
                        <c:v>23.65171951</c:v>
                      </c:pt>
                      <c:pt idx="64">
                        <c:v>23.5568071</c:v>
                      </c:pt>
                      <c:pt idx="65">
                        <c:v>23.47209217</c:v>
                      </c:pt>
                      <c:pt idx="66">
                        <c:v>23.380288780000001</c:v>
                      </c:pt>
                      <c:pt idx="67">
                        <c:v>23.297095150000001</c:v>
                      </c:pt>
                      <c:pt idx="68">
                        <c:v>23.211767819999999</c:v>
                      </c:pt>
                      <c:pt idx="69">
                        <c:v>23.13466712</c:v>
                      </c:pt>
                      <c:pt idx="70">
                        <c:v>23.056881740000001</c:v>
                      </c:pt>
                      <c:pt idx="71">
                        <c:v>22.98664076</c:v>
                      </c:pt>
                      <c:pt idx="72">
                        <c:v>22.915899069999998</c:v>
                      </c:pt>
                      <c:pt idx="73">
                        <c:v>22.850596899999999</c:v>
                      </c:pt>
                      <c:pt idx="74">
                        <c:v>22.785599990000001</c:v>
                      </c:pt>
                      <c:pt idx="75">
                        <c:v>22.725376959999998</c:v>
                      </c:pt>
                      <c:pt idx="76">
                        <c:v>22.665496279999999</c:v>
                      </c:pt>
                      <c:pt idx="77">
                        <c:v>22.609816349999999</c:v>
                      </c:pt>
                      <c:pt idx="78">
                        <c:v>22.55452244</c:v>
                      </c:pt>
                      <c:pt idx="79">
                        <c:v>22.50328974</c:v>
                      </c:pt>
                      <c:pt idx="80">
                        <c:v>22.452055290000001</c:v>
                      </c:pt>
                      <c:pt idx="81">
                        <c:v>22.404510649999999</c:v>
                      </c:pt>
                      <c:pt idx="82">
                        <c:v>22.357124240000001</c:v>
                      </c:pt>
                      <c:pt idx="83">
                        <c:v>22.312750789999999</c:v>
                      </c:pt>
                      <c:pt idx="84">
                        <c:v>22.268892640000001</c:v>
                      </c:pt>
                      <c:pt idx="85">
                        <c:v>22.228198410000001</c:v>
                      </c:pt>
                      <c:pt idx="86">
                        <c:v>22.187696150000001</c:v>
                      </c:pt>
                      <c:pt idx="87">
                        <c:v>22.15057418</c:v>
                      </c:pt>
                      <c:pt idx="88">
                        <c:v>22.11349483</c:v>
                      </c:pt>
                      <c:pt idx="89">
                        <c:v>22.079400639999999</c:v>
                      </c:pt>
                      <c:pt idx="90">
                        <c:v>22.045470080000001</c:v>
                      </c:pt>
                      <c:pt idx="91">
                        <c:v>22.014221079999999</c:v>
                      </c:pt>
                      <c:pt idx="92">
                        <c:v>21.983305439999999</c:v>
                      </c:pt>
                      <c:pt idx="93">
                        <c:v>21.954947900000001</c:v>
                      </c:pt>
                      <c:pt idx="94">
                        <c:v>21.927053130000001</c:v>
                      </c:pt>
                      <c:pt idx="95">
                        <c:v>21.901566930000001</c:v>
                      </c:pt>
                      <c:pt idx="96">
                        <c:v>21.876523949999999</c:v>
                      </c:pt>
                      <c:pt idx="97">
                        <c:v>21.853620070000002</c:v>
                      </c:pt>
                      <c:pt idx="98">
                        <c:v>21.831121639999999</c:v>
                      </c:pt>
                      <c:pt idx="99">
                        <c:v>21.810488320000001</c:v>
                      </c:pt>
                      <c:pt idx="100">
                        <c:v>21.790399220000001</c:v>
                      </c:pt>
                      <c:pt idx="101">
                        <c:v>21.771753799999999</c:v>
                      </c:pt>
                      <c:pt idx="102">
                        <c:v>21.753918760000001</c:v>
                      </c:pt>
                      <c:pt idx="103">
                        <c:v>21.73728882</c:v>
                      </c:pt>
                      <c:pt idx="104">
                        <c:v>21.721321700000001</c:v>
                      </c:pt>
                      <c:pt idx="105">
                        <c:v>21.702172239999999</c:v>
                      </c:pt>
                      <c:pt idx="106">
                        <c:v>21.686410299999999</c:v>
                      </c:pt>
                      <c:pt idx="107">
                        <c:v>21.672427849999998</c:v>
                      </c:pt>
                      <c:pt idx="108">
                        <c:v>21.658172879999999</c:v>
                      </c:pt>
                      <c:pt idx="109">
                        <c:v>21.645194740000001</c:v>
                      </c:pt>
                      <c:pt idx="110">
                        <c:v>21.633500659999999</c:v>
                      </c:pt>
                      <c:pt idx="111">
                        <c:v>21.621589060000002</c:v>
                      </c:pt>
                      <c:pt idx="112">
                        <c:v>21.610510040000001</c:v>
                      </c:pt>
                      <c:pt idx="113">
                        <c:v>21.600510979999999</c:v>
                      </c:pt>
                      <c:pt idx="114">
                        <c:v>21.590566089999999</c:v>
                      </c:pt>
                      <c:pt idx="115">
                        <c:v>21.579787880000001</c:v>
                      </c:pt>
                      <c:pt idx="116">
                        <c:v>21.570015389999998</c:v>
                      </c:pt>
                      <c:pt idx="117">
                        <c:v>21.561617479999999</c:v>
                      </c:pt>
                      <c:pt idx="118">
                        <c:v>21.553982779999998</c:v>
                      </c:pt>
                      <c:pt idx="119">
                        <c:v>21.54661643</c:v>
                      </c:pt>
                      <c:pt idx="120">
                        <c:v>21.539051560000001</c:v>
                      </c:pt>
                      <c:pt idx="121">
                        <c:v>21.531011500000002</c:v>
                      </c:pt>
                      <c:pt idx="122">
                        <c:v>21.522615259999998</c:v>
                      </c:pt>
                      <c:pt idx="123">
                        <c:v>21.513975800000001</c:v>
                      </c:pt>
                      <c:pt idx="124">
                        <c:v>21.50621628</c:v>
                      </c:pt>
                      <c:pt idx="125">
                        <c:v>21.499826420000002</c:v>
                      </c:pt>
                      <c:pt idx="126">
                        <c:v>21.494727730000001</c:v>
                      </c:pt>
                      <c:pt idx="127">
                        <c:v>21.490739340000001</c:v>
                      </c:pt>
                      <c:pt idx="128">
                        <c:v>21.48743194</c:v>
                      </c:pt>
                      <c:pt idx="129">
                        <c:v>21.48433219</c:v>
                      </c:pt>
                      <c:pt idx="130">
                        <c:v>21.48092952</c:v>
                      </c:pt>
                      <c:pt idx="131">
                        <c:v>21.476912769999998</c:v>
                      </c:pt>
                      <c:pt idx="132">
                        <c:v>21.472163420000001</c:v>
                      </c:pt>
                      <c:pt idx="133">
                        <c:v>21.466753000000001</c:v>
                      </c:pt>
                      <c:pt idx="134">
                        <c:v>21.460986399999999</c:v>
                      </c:pt>
                      <c:pt idx="135">
                        <c:v>21.455145739999999</c:v>
                      </c:pt>
                      <c:pt idx="136">
                        <c:v>21.44963495</c:v>
                      </c:pt>
                      <c:pt idx="137">
                        <c:v>21.444708110000001</c:v>
                      </c:pt>
                      <c:pt idx="138">
                        <c:v>21.440543739999999</c:v>
                      </c:pt>
                      <c:pt idx="139">
                        <c:v>21.437138399999998</c:v>
                      </c:pt>
                      <c:pt idx="140">
                        <c:v>21.434272180000001</c:v>
                      </c:pt>
                      <c:pt idx="141">
                        <c:v>21.431716720000001</c:v>
                      </c:pt>
                      <c:pt idx="142">
                        <c:v>21.42910912</c:v>
                      </c:pt>
                      <c:pt idx="143">
                        <c:v>21.426191589999998</c:v>
                      </c:pt>
                      <c:pt idx="144">
                        <c:v>21.42278722</c:v>
                      </c:pt>
                      <c:pt idx="145">
                        <c:v>21.418789929999999</c:v>
                      </c:pt>
                      <c:pt idx="146">
                        <c:v>21.414322200000001</c:v>
                      </c:pt>
                      <c:pt idx="147">
                        <c:v>21.409602599999999</c:v>
                      </c:pt>
                      <c:pt idx="148">
                        <c:v>21.404873819999999</c:v>
                      </c:pt>
                      <c:pt idx="149">
                        <c:v>21.400409660000001</c:v>
                      </c:pt>
                      <c:pt idx="150">
                        <c:v>21.396351580000001</c:v>
                      </c:pt>
                      <c:pt idx="151">
                        <c:v>21.392822079999998</c:v>
                      </c:pt>
                      <c:pt idx="152">
                        <c:v>21.389836370000001</c:v>
                      </c:pt>
                      <c:pt idx="153">
                        <c:v>21.387271170000002</c:v>
                      </c:pt>
                      <c:pt idx="154">
                        <c:v>21.384931099999999</c:v>
                      </c:pt>
                      <c:pt idx="155">
                        <c:v>21.382627889999998</c:v>
                      </c:pt>
                      <c:pt idx="156">
                        <c:v>21.380163960000001</c:v>
                      </c:pt>
                      <c:pt idx="157">
                        <c:v>21.377432729999999</c:v>
                      </c:pt>
                      <c:pt idx="158">
                        <c:v>21.374400319999999</c:v>
                      </c:pt>
                      <c:pt idx="159">
                        <c:v>21.371127019999999</c:v>
                      </c:pt>
                      <c:pt idx="160">
                        <c:v>21.367734909999999</c:v>
                      </c:pt>
                      <c:pt idx="161">
                        <c:v>21.364448419999999</c:v>
                      </c:pt>
                      <c:pt idx="162">
                        <c:v>21.361392819999999</c:v>
                      </c:pt>
                      <c:pt idx="163">
                        <c:v>21.358727850000001</c:v>
                      </c:pt>
                      <c:pt idx="164">
                        <c:v>21.356517870000001</c:v>
                      </c:pt>
                      <c:pt idx="165">
                        <c:v>21.354727130000001</c:v>
                      </c:pt>
                      <c:pt idx="166">
                        <c:v>21.353260420000002</c:v>
                      </c:pt>
                      <c:pt idx="167">
                        <c:v>21.351997470000001</c:v>
                      </c:pt>
                      <c:pt idx="168">
                        <c:v>21.350795049999999</c:v>
                      </c:pt>
                      <c:pt idx="169">
                        <c:v>21.34953277</c:v>
                      </c:pt>
                      <c:pt idx="170">
                        <c:v>21.348120560000002</c:v>
                      </c:pt>
                      <c:pt idx="171">
                        <c:v>21.346540879999999</c:v>
                      </c:pt>
                      <c:pt idx="172">
                        <c:v>21.344847040000001</c:v>
                      </c:pt>
                      <c:pt idx="173">
                        <c:v>21.343131029999999</c:v>
                      </c:pt>
                      <c:pt idx="174">
                        <c:v>21.341518560000001</c:v>
                      </c:pt>
                      <c:pt idx="175">
                        <c:v>21.340115730000001</c:v>
                      </c:pt>
                      <c:pt idx="176">
                        <c:v>21.33901346</c:v>
                      </c:pt>
                      <c:pt idx="177">
                        <c:v>21.33823001</c:v>
                      </c:pt>
                      <c:pt idx="178">
                        <c:v>21.337747920000002</c:v>
                      </c:pt>
                      <c:pt idx="179">
                        <c:v>21.337501270000001</c:v>
                      </c:pt>
                      <c:pt idx="180">
                        <c:v>21.33739272</c:v>
                      </c:pt>
                      <c:pt idx="181">
                        <c:v>21.337319010000002</c:v>
                      </c:pt>
                      <c:pt idx="182">
                        <c:v>21.337193890000002</c:v>
                      </c:pt>
                      <c:pt idx="183">
                        <c:v>21.3369657</c:v>
                      </c:pt>
                      <c:pt idx="184">
                        <c:v>21.33662803</c:v>
                      </c:pt>
                      <c:pt idx="185">
                        <c:v>21.33621535</c:v>
                      </c:pt>
                      <c:pt idx="186">
                        <c:v>21.335798570000001</c:v>
                      </c:pt>
                      <c:pt idx="187">
                        <c:v>21.335454030000001</c:v>
                      </c:pt>
                      <c:pt idx="188">
                        <c:v>21.335256439999998</c:v>
                      </c:pt>
                      <c:pt idx="189">
                        <c:v>21.335258119999999</c:v>
                      </c:pt>
                      <c:pt idx="190">
                        <c:v>21.335476719999999</c:v>
                      </c:pt>
                      <c:pt idx="191">
                        <c:v>21.335889739999999</c:v>
                      </c:pt>
                      <c:pt idx="192">
                        <c:v>21.336449179999999</c:v>
                      </c:pt>
                      <c:pt idx="193">
                        <c:v>21.337085089999999</c:v>
                      </c:pt>
                      <c:pt idx="194">
                        <c:v>21.33772402</c:v>
                      </c:pt>
                      <c:pt idx="195">
                        <c:v>21.338303490000001</c:v>
                      </c:pt>
                      <c:pt idx="196">
                        <c:v>21.338794010000001</c:v>
                      </c:pt>
                      <c:pt idx="197">
                        <c:v>21.33919328</c:v>
                      </c:pt>
                      <c:pt idx="198">
                        <c:v>21.339525930000001</c:v>
                      </c:pt>
                      <c:pt idx="199">
                        <c:v>21.339840550000002</c:v>
                      </c:pt>
                      <c:pt idx="200">
                        <c:v>21.34019408</c:v>
                      </c:pt>
                      <c:pt idx="201">
                        <c:v>21.34063591</c:v>
                      </c:pt>
                      <c:pt idx="202">
                        <c:v>21.34119742</c:v>
                      </c:pt>
                      <c:pt idx="203">
                        <c:v>21.34189237</c:v>
                      </c:pt>
                      <c:pt idx="204">
                        <c:v>21.342699240000002</c:v>
                      </c:pt>
                      <c:pt idx="205">
                        <c:v>21.34358628</c:v>
                      </c:pt>
                      <c:pt idx="206">
                        <c:v>21.344503339999999</c:v>
                      </c:pt>
                      <c:pt idx="207">
                        <c:v>21.345396950000001</c:v>
                      </c:pt>
                      <c:pt idx="208">
                        <c:v>21.346231540000002</c:v>
                      </c:pt>
                      <c:pt idx="209">
                        <c:v>21.346990219999999</c:v>
                      </c:pt>
                      <c:pt idx="210">
                        <c:v>21.34767613</c:v>
                      </c:pt>
                      <c:pt idx="211">
                        <c:v>21.348307399999999</c:v>
                      </c:pt>
                      <c:pt idx="212">
                        <c:v>21.34892323</c:v>
                      </c:pt>
                      <c:pt idx="213">
                        <c:v>21.349566070000002</c:v>
                      </c:pt>
                      <c:pt idx="214">
                        <c:v>21.35026087</c:v>
                      </c:pt>
                      <c:pt idx="215">
                        <c:v>21.351035679999999</c:v>
                      </c:pt>
                      <c:pt idx="216">
                        <c:v>21.351886310000001</c:v>
                      </c:pt>
                      <c:pt idx="217">
                        <c:v>21.352794719999999</c:v>
                      </c:pt>
                      <c:pt idx="218">
                        <c:v>21.353744630000001</c:v>
                      </c:pt>
                      <c:pt idx="219">
                        <c:v>21.35469346</c:v>
                      </c:pt>
                      <c:pt idx="220">
                        <c:v>21.355606640000001</c:v>
                      </c:pt>
                      <c:pt idx="221">
                        <c:v>21.356462520000001</c:v>
                      </c:pt>
                      <c:pt idx="222">
                        <c:v>21.35725776</c:v>
                      </c:pt>
                      <c:pt idx="223">
                        <c:v>21.357986499999999</c:v>
                      </c:pt>
                      <c:pt idx="224">
                        <c:v>21.358671480000002</c:v>
                      </c:pt>
                      <c:pt idx="225">
                        <c:v>21.359339039999998</c:v>
                      </c:pt>
                      <c:pt idx="226">
                        <c:v>21.360010020000001</c:v>
                      </c:pt>
                      <c:pt idx="227">
                        <c:v>21.360708290000002</c:v>
                      </c:pt>
                      <c:pt idx="228">
                        <c:v>21.361442669999999</c:v>
                      </c:pt>
                      <c:pt idx="229">
                        <c:v>21.362222899999999</c:v>
                      </c:pt>
                      <c:pt idx="230">
                        <c:v>21.363029170000001</c:v>
                      </c:pt>
                      <c:pt idx="231">
                        <c:v>21.36561189</c:v>
                      </c:pt>
                      <c:pt idx="232">
                        <c:v>21.368093229999999</c:v>
                      </c:pt>
                      <c:pt idx="233">
                        <c:v>21.369381369999999</c:v>
                      </c:pt>
                      <c:pt idx="234">
                        <c:v>21.36864156</c:v>
                      </c:pt>
                      <c:pt idx="235">
                        <c:v>21.368880659999999</c:v>
                      </c:pt>
                      <c:pt idx="236">
                        <c:v>21.36928898</c:v>
                      </c:pt>
                      <c:pt idx="237">
                        <c:v>21.369936589999998</c:v>
                      </c:pt>
                      <c:pt idx="238">
                        <c:v>21.370822</c:v>
                      </c:pt>
                      <c:pt idx="239">
                        <c:v>21.371886249999999</c:v>
                      </c:pt>
                      <c:pt idx="240">
                        <c:v>21.373016939999999</c:v>
                      </c:pt>
                      <c:pt idx="241">
                        <c:v>21.374105019999998</c:v>
                      </c:pt>
                      <c:pt idx="242">
                        <c:v>21.375041070000002</c:v>
                      </c:pt>
                      <c:pt idx="243">
                        <c:v>21.37574794</c:v>
                      </c:pt>
                      <c:pt idx="244">
                        <c:v>21.37621609</c:v>
                      </c:pt>
                      <c:pt idx="245">
                        <c:v>21.376476879999998</c:v>
                      </c:pt>
                      <c:pt idx="246">
                        <c:v>21.375350269999998</c:v>
                      </c:pt>
                      <c:pt idx="247">
                        <c:v>21.375717139999999</c:v>
                      </c:pt>
                      <c:pt idx="248">
                        <c:v>21.376127820000001</c:v>
                      </c:pt>
                      <c:pt idx="249">
                        <c:v>21.376653090000001</c:v>
                      </c:pt>
                      <c:pt idx="250">
                        <c:v>21.37730874</c:v>
                      </c:pt>
                      <c:pt idx="251">
                        <c:v>21.37806651</c:v>
                      </c:pt>
                      <c:pt idx="252">
                        <c:v>21.3788701</c:v>
                      </c:pt>
                      <c:pt idx="253">
                        <c:v>21.37964303</c:v>
                      </c:pt>
                      <c:pt idx="254">
                        <c:v>21.380325020000001</c:v>
                      </c:pt>
                      <c:pt idx="255">
                        <c:v>21.38086217</c:v>
                      </c:pt>
                      <c:pt idx="256">
                        <c:v>21.381237710000001</c:v>
                      </c:pt>
                      <c:pt idx="257">
                        <c:v>21.381473719999999</c:v>
                      </c:pt>
                      <c:pt idx="258">
                        <c:v>21.379861399999999</c:v>
                      </c:pt>
                      <c:pt idx="259">
                        <c:v>21.380285369999999</c:v>
                      </c:pt>
                      <c:pt idx="260">
                        <c:v>21.38066667</c:v>
                      </c:pt>
                      <c:pt idx="261">
                        <c:v>21.381074810000001</c:v>
                      </c:pt>
                      <c:pt idx="262">
                        <c:v>21.381539350000001</c:v>
                      </c:pt>
                      <c:pt idx="263">
                        <c:v>21.382062049999998</c:v>
                      </c:pt>
                      <c:pt idx="264">
                        <c:v>21.38261189</c:v>
                      </c:pt>
                      <c:pt idx="265">
                        <c:v>21.383143149999999</c:v>
                      </c:pt>
                      <c:pt idx="266">
                        <c:v>21.383617739999998</c:v>
                      </c:pt>
                      <c:pt idx="267">
                        <c:v>21.384004019999999</c:v>
                      </c:pt>
                      <c:pt idx="268">
                        <c:v>21.384287820000001</c:v>
                      </c:pt>
                      <c:pt idx="269">
                        <c:v>21.384476190000001</c:v>
                      </c:pt>
                      <c:pt idx="270">
                        <c:v>21.384594360000001</c:v>
                      </c:pt>
                      <c:pt idx="271">
                        <c:v>21.38467897</c:v>
                      </c:pt>
                      <c:pt idx="272">
                        <c:v>21.384693429999999</c:v>
                      </c:pt>
                      <c:pt idx="273">
                        <c:v>21.385586020000002</c:v>
                      </c:pt>
                      <c:pt idx="274">
                        <c:v>21.386268050000002</c:v>
                      </c:pt>
                      <c:pt idx="275">
                        <c:v>21.386736280000001</c:v>
                      </c:pt>
                      <c:pt idx="276">
                        <c:v>21.387006580000001</c:v>
                      </c:pt>
                      <c:pt idx="277">
                        <c:v>21.385176470000001</c:v>
                      </c:pt>
                      <c:pt idx="278">
                        <c:v>21.385575620000001</c:v>
                      </c:pt>
                      <c:pt idx="279">
                        <c:v>21.38588691</c:v>
                      </c:pt>
                      <c:pt idx="280">
                        <c:v>21.386170910000001</c:v>
                      </c:pt>
                      <c:pt idx="281">
                        <c:v>21.38646228</c:v>
                      </c:pt>
                      <c:pt idx="282">
                        <c:v>21.386766900000001</c:v>
                      </c:pt>
                      <c:pt idx="283">
                        <c:v>21.38707471</c:v>
                      </c:pt>
                      <c:pt idx="284">
                        <c:v>21.387365259999999</c:v>
                      </c:pt>
                      <c:pt idx="285">
                        <c:v>21.387476750000001</c:v>
                      </c:pt>
                      <c:pt idx="286">
                        <c:v>-10.72877912</c:v>
                      </c:pt>
                      <c:pt idx="287">
                        <c:v>-14.008340889999999</c:v>
                      </c:pt>
                      <c:pt idx="288">
                        <c:v>-12.135045740000001</c:v>
                      </c:pt>
                      <c:pt idx="289">
                        <c:v>-17.775857370000001</c:v>
                      </c:pt>
                      <c:pt idx="290">
                        <c:v>-19.922828450000001</c:v>
                      </c:pt>
                      <c:pt idx="291">
                        <c:v>-20.599916839999999</c:v>
                      </c:pt>
                      <c:pt idx="292">
                        <c:v>-20.146883819999999</c:v>
                      </c:pt>
                      <c:pt idx="293">
                        <c:v>-19.399809309999998</c:v>
                      </c:pt>
                      <c:pt idx="294">
                        <c:v>-19.281078529999998</c:v>
                      </c:pt>
                      <c:pt idx="295">
                        <c:v>-19.800156149999999</c:v>
                      </c:pt>
                      <c:pt idx="296">
                        <c:v>-20.69186938</c:v>
                      </c:pt>
                      <c:pt idx="297">
                        <c:v>-21.720975060000001</c:v>
                      </c:pt>
                      <c:pt idx="298">
                        <c:v>-22.707143869999999</c:v>
                      </c:pt>
                      <c:pt idx="299">
                        <c:v>-23.538327930000001</c:v>
                      </c:pt>
                      <c:pt idx="300">
                        <c:v>-24.160996959999999</c:v>
                      </c:pt>
                      <c:pt idx="301">
                        <c:v>-24.576049059999999</c:v>
                      </c:pt>
                      <c:pt idx="302">
                        <c:v>-24.804143509999999</c:v>
                      </c:pt>
                      <c:pt idx="303">
                        <c:v>-24.85364285</c:v>
                      </c:pt>
                      <c:pt idx="304">
                        <c:v>-24.749260719999999</c:v>
                      </c:pt>
                      <c:pt idx="305">
                        <c:v>-24.53024826</c:v>
                      </c:pt>
                      <c:pt idx="306">
                        <c:v>-24.246735409999999</c:v>
                      </c:pt>
                      <c:pt idx="307">
                        <c:v>-23.940089369999999</c:v>
                      </c:pt>
                      <c:pt idx="308">
                        <c:v>-23.638143639999999</c:v>
                      </c:pt>
                      <c:pt idx="309">
                        <c:v>-23.352555339999999</c:v>
                      </c:pt>
                      <c:pt idx="310">
                        <c:v>-23.090158639999999</c:v>
                      </c:pt>
                      <c:pt idx="311">
                        <c:v>-22.84954346</c:v>
                      </c:pt>
                      <c:pt idx="312">
                        <c:v>-22.629353900000002</c:v>
                      </c:pt>
                      <c:pt idx="313">
                        <c:v>-22.426175480000001</c:v>
                      </c:pt>
                      <c:pt idx="314">
                        <c:v>-22.23576989</c:v>
                      </c:pt>
                      <c:pt idx="315">
                        <c:v>-22.02764311</c:v>
                      </c:pt>
                      <c:pt idx="316">
                        <c:v>-21.790034389999999</c:v>
                      </c:pt>
                      <c:pt idx="317">
                        <c:v>-21.53503757</c:v>
                      </c:pt>
                      <c:pt idx="318">
                        <c:v>-21.268341419999999</c:v>
                      </c:pt>
                      <c:pt idx="319">
                        <c:v>-20.99479608</c:v>
                      </c:pt>
                      <c:pt idx="320">
                        <c:v>-20.716236649999999</c:v>
                      </c:pt>
                      <c:pt idx="321">
                        <c:v>-20.439699170000001</c:v>
                      </c:pt>
                      <c:pt idx="322">
                        <c:v>-20.16633221</c:v>
                      </c:pt>
                      <c:pt idx="323">
                        <c:v>-19.897552480000002</c:v>
                      </c:pt>
                      <c:pt idx="324">
                        <c:v>-19.63316116</c:v>
                      </c:pt>
                      <c:pt idx="325">
                        <c:v>-19.375656509999999</c:v>
                      </c:pt>
                      <c:pt idx="326">
                        <c:v>-19.12390495</c:v>
                      </c:pt>
                      <c:pt idx="327">
                        <c:v>-18.879310310000001</c:v>
                      </c:pt>
                      <c:pt idx="328">
                        <c:v>-18.643459199999999</c:v>
                      </c:pt>
                      <c:pt idx="329">
                        <c:v>-18.414312760000001</c:v>
                      </c:pt>
                      <c:pt idx="330">
                        <c:v>-18.1918875</c:v>
                      </c:pt>
                      <c:pt idx="331">
                        <c:v>-17.977388179999998</c:v>
                      </c:pt>
                      <c:pt idx="332">
                        <c:v>-17.76944627</c:v>
                      </c:pt>
                      <c:pt idx="333">
                        <c:v>-17.568998059999998</c:v>
                      </c:pt>
                      <c:pt idx="334">
                        <c:v>-17.375154120000001</c:v>
                      </c:pt>
                      <c:pt idx="335">
                        <c:v>-17.186627649999998</c:v>
                      </c:pt>
                      <c:pt idx="336">
                        <c:v>-16.957503800000001</c:v>
                      </c:pt>
                      <c:pt idx="337">
                        <c:v>-16.75631988</c:v>
                      </c:pt>
                      <c:pt idx="338">
                        <c:v>-16.574289029999999</c:v>
                      </c:pt>
                      <c:pt idx="339">
                        <c:v>-16.403329930000002</c:v>
                      </c:pt>
                      <c:pt idx="340">
                        <c:v>-16.209638600000002</c:v>
                      </c:pt>
                      <c:pt idx="341">
                        <c:v>-16.034400460000001</c:v>
                      </c:pt>
                      <c:pt idx="342">
                        <c:v>-15.875144049999999</c:v>
                      </c:pt>
                      <c:pt idx="343">
                        <c:v>-15.6990347</c:v>
                      </c:pt>
                      <c:pt idx="344">
                        <c:v>-15.538311999999999</c:v>
                      </c:pt>
                      <c:pt idx="345">
                        <c:v>-15.392320570000001</c:v>
                      </c:pt>
                      <c:pt idx="346">
                        <c:v>-15.23488117</c:v>
                      </c:pt>
                      <c:pt idx="347">
                        <c:v>-15.09249047</c:v>
                      </c:pt>
                      <c:pt idx="348">
                        <c:v>-14.96308279</c:v>
                      </c:pt>
                      <c:pt idx="349">
                        <c:v>-14.82304955</c:v>
                      </c:pt>
                      <c:pt idx="350">
                        <c:v>-14.696771460000001</c:v>
                      </c:pt>
                      <c:pt idx="351">
                        <c:v>-14.58329213</c:v>
                      </c:pt>
                      <c:pt idx="352">
                        <c:v>-14.45885955</c:v>
                      </c:pt>
                      <c:pt idx="353">
                        <c:v>-14.347308930000001</c:v>
                      </c:pt>
                      <c:pt idx="354">
                        <c:v>-14.24779639</c:v>
                      </c:pt>
                      <c:pt idx="355">
                        <c:v>-14.138902809999999</c:v>
                      </c:pt>
                      <c:pt idx="356">
                        <c:v>-14.043174970000001</c:v>
                      </c:pt>
                      <c:pt idx="357">
                        <c:v>-13.95814534</c:v>
                      </c:pt>
                      <c:pt idx="358">
                        <c:v>-13.86419959</c:v>
                      </c:pt>
                      <c:pt idx="359">
                        <c:v>-13.780616289999999</c:v>
                      </c:pt>
                      <c:pt idx="360">
                        <c:v>-13.706430920000001</c:v>
                      </c:pt>
                      <c:pt idx="361">
                        <c:v>-13.62447549</c:v>
                      </c:pt>
                      <c:pt idx="362">
                        <c:v>-13.552648919999999</c:v>
                      </c:pt>
                      <c:pt idx="363">
                        <c:v>-13.48893142</c:v>
                      </c:pt>
                      <c:pt idx="364">
                        <c:v>-13.417878809999999</c:v>
                      </c:pt>
                      <c:pt idx="365">
                        <c:v>-13.3564454</c:v>
                      </c:pt>
                      <c:pt idx="366">
                        <c:v>-13.302304619999999</c:v>
                      </c:pt>
                      <c:pt idx="367">
                        <c:v>-13.242763500000001</c:v>
                      </c:pt>
                      <c:pt idx="368">
                        <c:v>-13.19082216</c:v>
                      </c:pt>
                      <c:pt idx="369">
                        <c:v>-13.13708289</c:v>
                      </c:pt>
                      <c:pt idx="370">
                        <c:v>-13.08949745</c:v>
                      </c:pt>
                      <c:pt idx="371">
                        <c:v>-13.041489289999999</c:v>
                      </c:pt>
                      <c:pt idx="372">
                        <c:v>-12.99844319</c:v>
                      </c:pt>
                      <c:pt idx="373">
                        <c:v>-12.95585028</c:v>
                      </c:pt>
                      <c:pt idx="374">
                        <c:v>-12.91653151</c:v>
                      </c:pt>
                      <c:pt idx="375">
                        <c:v>-12.878277750000001</c:v>
                      </c:pt>
                      <c:pt idx="376">
                        <c:v>-12.842861729999999</c:v>
                      </c:pt>
                      <c:pt idx="377">
                        <c:v>-12.80838743</c:v>
                      </c:pt>
                      <c:pt idx="378">
                        <c:v>-12.7757367</c:v>
                      </c:pt>
                      <c:pt idx="379">
                        <c:v>-12.74410834</c:v>
                      </c:pt>
                      <c:pt idx="380">
                        <c:v>-12.70731593</c:v>
                      </c:pt>
                      <c:pt idx="381">
                        <c:v>-12.67537714</c:v>
                      </c:pt>
                      <c:pt idx="382">
                        <c:v>-12.64645071</c:v>
                      </c:pt>
                      <c:pt idx="383">
                        <c:v>-12.6171182</c:v>
                      </c:pt>
                      <c:pt idx="384">
                        <c:v>-12.589182449999999</c:v>
                      </c:pt>
                      <c:pt idx="385">
                        <c:v>-12.56356609</c:v>
                      </c:pt>
                      <c:pt idx="386">
                        <c:v>-12.537148119999999</c:v>
                      </c:pt>
                      <c:pt idx="387">
                        <c:v>-12.511805130000001</c:v>
                      </c:pt>
                      <c:pt idx="388">
                        <c:v>-12.48840805</c:v>
                      </c:pt>
                      <c:pt idx="389">
                        <c:v>-12.464680299999999</c:v>
                      </c:pt>
                      <c:pt idx="390">
                        <c:v>-12.43799443</c:v>
                      </c:pt>
                      <c:pt idx="391">
                        <c:v>-12.414086380000001</c:v>
                      </c:pt>
                      <c:pt idx="392">
                        <c:v>-12.39290261</c:v>
                      </c:pt>
                      <c:pt idx="393">
                        <c:v>-12.37273772</c:v>
                      </c:pt>
                      <c:pt idx="394">
                        <c:v>-12.351779949999999</c:v>
                      </c:pt>
                      <c:pt idx="395">
                        <c:v>-12.33183303</c:v>
                      </c:pt>
                      <c:pt idx="396">
                        <c:v>-12.313540059999999</c:v>
                      </c:pt>
                      <c:pt idx="397">
                        <c:v>-12.295239670000001</c:v>
                      </c:pt>
                      <c:pt idx="398">
                        <c:v>-12.27501182</c:v>
                      </c:pt>
                      <c:pt idx="399">
                        <c:v>-12.25693519</c:v>
                      </c:pt>
                      <c:pt idx="400">
                        <c:v>-12.24065334</c:v>
                      </c:pt>
                      <c:pt idx="401">
                        <c:v>-12.224949049999999</c:v>
                      </c:pt>
                      <c:pt idx="402">
                        <c:v>-12.2080556</c:v>
                      </c:pt>
                      <c:pt idx="403">
                        <c:v>-12.19266964</c:v>
                      </c:pt>
                      <c:pt idx="404">
                        <c:v>-12.17865314</c:v>
                      </c:pt>
                      <c:pt idx="405">
                        <c:v>-12.16484093</c:v>
                      </c:pt>
                      <c:pt idx="406">
                        <c:v>-12.14945737</c:v>
                      </c:pt>
                      <c:pt idx="407">
                        <c:v>-12.136103139999999</c:v>
                      </c:pt>
                      <c:pt idx="408">
                        <c:v>-12.1240378</c:v>
                      </c:pt>
                      <c:pt idx="409">
                        <c:v>-12.11226602</c:v>
                      </c:pt>
                      <c:pt idx="410">
                        <c:v>-12.09938316</c:v>
                      </c:pt>
                      <c:pt idx="411">
                        <c:v>-12.08819946</c:v>
                      </c:pt>
                      <c:pt idx="412">
                        <c:v>-12.07812483</c:v>
                      </c:pt>
                      <c:pt idx="413">
                        <c:v>-12.06829344</c:v>
                      </c:pt>
                      <c:pt idx="414">
                        <c:v>-12.057344970000001</c:v>
                      </c:pt>
                      <c:pt idx="415">
                        <c:v>-12.04783786</c:v>
                      </c:pt>
                      <c:pt idx="416">
                        <c:v>-12.03943688</c:v>
                      </c:pt>
                      <c:pt idx="417">
                        <c:v>-12.03141027</c:v>
                      </c:pt>
                      <c:pt idx="418">
                        <c:v>-12.02288502</c:v>
                      </c:pt>
                      <c:pt idx="419">
                        <c:v>-12.015163729999999</c:v>
                      </c:pt>
                      <c:pt idx="420">
                        <c:v>-12.008376220000001</c:v>
                      </c:pt>
                      <c:pt idx="421">
                        <c:v>-12.00193582</c:v>
                      </c:pt>
                      <c:pt idx="422">
                        <c:v>-11.995382579999999</c:v>
                      </c:pt>
                      <c:pt idx="423">
                        <c:v>-11.98909166</c:v>
                      </c:pt>
                      <c:pt idx="424">
                        <c:v>-11.98365926</c:v>
                      </c:pt>
                      <c:pt idx="425">
                        <c:v>-11.978686829999999</c:v>
                      </c:pt>
                      <c:pt idx="426">
                        <c:v>-11.973747339999999</c:v>
                      </c:pt>
                      <c:pt idx="427">
                        <c:v>-11.968672120000001</c:v>
                      </c:pt>
                      <c:pt idx="428">
                        <c:v>-11.96389362</c:v>
                      </c:pt>
                      <c:pt idx="429">
                        <c:v>-11.959991410000001</c:v>
                      </c:pt>
                      <c:pt idx="430">
                        <c:v>-11.956755019999999</c:v>
                      </c:pt>
                      <c:pt idx="431">
                        <c:v>-11.95389666</c:v>
                      </c:pt>
                      <c:pt idx="432">
                        <c:v>-11.9512196</c:v>
                      </c:pt>
                      <c:pt idx="433">
                        <c:v>-11.948562900000001</c:v>
                      </c:pt>
                      <c:pt idx="434">
                        <c:v>-11.94582844</c:v>
                      </c:pt>
                      <c:pt idx="435">
                        <c:v>-11.9430622</c:v>
                      </c:pt>
                      <c:pt idx="436">
                        <c:v>-11.940376669999999</c:v>
                      </c:pt>
                      <c:pt idx="437">
                        <c:v>-11.93791293</c:v>
                      </c:pt>
                      <c:pt idx="438">
                        <c:v>-11.93582821</c:v>
                      </c:pt>
                      <c:pt idx="439">
                        <c:v>-11.934253269999999</c:v>
                      </c:pt>
                      <c:pt idx="440">
                        <c:v>-11.933219899999999</c:v>
                      </c:pt>
                      <c:pt idx="441">
                        <c:v>-11.93273587</c:v>
                      </c:pt>
                      <c:pt idx="442">
                        <c:v>-11.93269179</c:v>
                      </c:pt>
                      <c:pt idx="443">
                        <c:v>-11.9329283</c:v>
                      </c:pt>
                      <c:pt idx="444">
                        <c:v>-11.93326998</c:v>
                      </c:pt>
                      <c:pt idx="445">
                        <c:v>-11.93355775</c:v>
                      </c:pt>
                      <c:pt idx="446">
                        <c:v>-11.933684899999999</c:v>
                      </c:pt>
                      <c:pt idx="447">
                        <c:v>-11.933613360000001</c:v>
                      </c:pt>
                      <c:pt idx="448">
                        <c:v>-11.93337532</c:v>
                      </c:pt>
                      <c:pt idx="449">
                        <c:v>-11.933061929999999</c:v>
                      </c:pt>
                      <c:pt idx="450">
                        <c:v>-11.9327895</c:v>
                      </c:pt>
                      <c:pt idx="451">
                        <c:v>-11.93267707</c:v>
                      </c:pt>
                      <c:pt idx="452">
                        <c:v>-11.93281168</c:v>
                      </c:pt>
                      <c:pt idx="453">
                        <c:v>-11.93323067</c:v>
                      </c:pt>
                      <c:pt idx="454">
                        <c:v>-11.93390907</c:v>
                      </c:pt>
                      <c:pt idx="455">
                        <c:v>-11.934778120000001</c:v>
                      </c:pt>
                      <c:pt idx="456">
                        <c:v>-11.9357253</c:v>
                      </c:pt>
                      <c:pt idx="457">
                        <c:v>-11.936630539999999</c:v>
                      </c:pt>
                      <c:pt idx="458">
                        <c:v>-11.937401189999999</c:v>
                      </c:pt>
                      <c:pt idx="459">
                        <c:v>-11.93797103</c:v>
                      </c:pt>
                      <c:pt idx="460">
                        <c:v>-11.938327429999999</c:v>
                      </c:pt>
                      <c:pt idx="461">
                        <c:v>-11.93850331</c:v>
                      </c:pt>
                      <c:pt idx="462">
                        <c:v>-11.93856843</c:v>
                      </c:pt>
                      <c:pt idx="463">
                        <c:v>-11.938609939999999</c:v>
                      </c:pt>
                      <c:pt idx="464">
                        <c:v>-11.938711440000001</c:v>
                      </c:pt>
                      <c:pt idx="465">
                        <c:v>-11.93893254</c:v>
                      </c:pt>
                      <c:pt idx="466">
                        <c:v>-11.93929689</c:v>
                      </c:pt>
                      <c:pt idx="467">
                        <c:v>-11.939788999999999</c:v>
                      </c:pt>
                      <c:pt idx="468">
                        <c:v>-11.940359040000001</c:v>
                      </c:pt>
                      <c:pt idx="469">
                        <c:v>-11.940937079999999</c:v>
                      </c:pt>
                      <c:pt idx="470">
                        <c:v>-11.94144418</c:v>
                      </c:pt>
                      <c:pt idx="471">
                        <c:v>-11.94182518</c:v>
                      </c:pt>
                      <c:pt idx="472">
                        <c:v>-11.94204311</c:v>
                      </c:pt>
                      <c:pt idx="473">
                        <c:v>-11.942094640000001</c:v>
                      </c:pt>
                      <c:pt idx="474">
                        <c:v>-11.94200968</c:v>
                      </c:pt>
                      <c:pt idx="475">
                        <c:v>-11.9418396</c:v>
                      </c:pt>
                      <c:pt idx="476">
                        <c:v>-11.94164731</c:v>
                      </c:pt>
                      <c:pt idx="477">
                        <c:v>-11.941488339999999</c:v>
                      </c:pt>
                      <c:pt idx="478">
                        <c:v>-11.94140567</c:v>
                      </c:pt>
                      <c:pt idx="479">
                        <c:v>-11.941412229999999</c:v>
                      </c:pt>
                      <c:pt idx="480">
                        <c:v>-11.94149417</c:v>
                      </c:pt>
                      <c:pt idx="481">
                        <c:v>-11.94161796</c:v>
                      </c:pt>
                      <c:pt idx="482">
                        <c:v>-11.94173421</c:v>
                      </c:pt>
                      <c:pt idx="483">
                        <c:v>-11.941794740000001</c:v>
                      </c:pt>
                      <c:pt idx="484">
                        <c:v>-11.94176014</c:v>
                      </c:pt>
                      <c:pt idx="485">
                        <c:v>-11.94161051</c:v>
                      </c:pt>
                      <c:pt idx="486">
                        <c:v>-11.941348270000001</c:v>
                      </c:pt>
                      <c:pt idx="487">
                        <c:v>-11.94099651</c:v>
                      </c:pt>
                      <c:pt idx="488">
                        <c:v>-11.94059324</c:v>
                      </c:pt>
                      <c:pt idx="489">
                        <c:v>-11.94018492</c:v>
                      </c:pt>
                      <c:pt idx="490">
                        <c:v>-11.939809159999999</c:v>
                      </c:pt>
                      <c:pt idx="491">
                        <c:v>-11.93949434</c:v>
                      </c:pt>
                      <c:pt idx="492">
                        <c:v>-11.939247229999999</c:v>
                      </c:pt>
                      <c:pt idx="493">
                        <c:v>-11.93905777</c:v>
                      </c:pt>
                      <c:pt idx="494">
                        <c:v>-11.93889953</c:v>
                      </c:pt>
                      <c:pt idx="495">
                        <c:v>-11.93873902</c:v>
                      </c:pt>
                      <c:pt idx="496">
                        <c:v>-11.938542999999999</c:v>
                      </c:pt>
                      <c:pt idx="497">
                        <c:v>-11.93828592</c:v>
                      </c:pt>
                      <c:pt idx="498">
                        <c:v>-11.93795473</c:v>
                      </c:pt>
                      <c:pt idx="499">
                        <c:v>-11.93755348</c:v>
                      </c:pt>
                      <c:pt idx="500">
                        <c:v>-11.93709964</c:v>
                      </c:pt>
                      <c:pt idx="501">
                        <c:v>-11.936622570000001</c:v>
                      </c:pt>
                      <c:pt idx="502">
                        <c:v>-11.936149220000001</c:v>
                      </c:pt>
                      <c:pt idx="503">
                        <c:v>-11.935710309999999</c:v>
                      </c:pt>
                      <c:pt idx="504">
                        <c:v>-11.935322360000001</c:v>
                      </c:pt>
                      <c:pt idx="505">
                        <c:v>-11.934991760000001</c:v>
                      </c:pt>
                      <c:pt idx="506">
                        <c:v>-11.93471102</c:v>
                      </c:pt>
                      <c:pt idx="507">
                        <c:v>-11.93446138</c:v>
                      </c:pt>
                      <c:pt idx="508">
                        <c:v>-11.934219179999999</c:v>
                      </c:pt>
                      <c:pt idx="509">
                        <c:v>-11.93396063</c:v>
                      </c:pt>
                      <c:pt idx="510">
                        <c:v>-11.933667440000001</c:v>
                      </c:pt>
                      <c:pt idx="511">
                        <c:v>-11.93333136</c:v>
                      </c:pt>
                      <c:pt idx="512">
                        <c:v>-11.93295423</c:v>
                      </c:pt>
                      <c:pt idx="513">
                        <c:v>-11.932546540000001</c:v>
                      </c:pt>
                      <c:pt idx="514">
                        <c:v>-11.932131119999999</c:v>
                      </c:pt>
                      <c:pt idx="515">
                        <c:v>-11.931728700000001</c:v>
                      </c:pt>
                      <c:pt idx="516">
                        <c:v>-11.931352889999999</c:v>
                      </c:pt>
                      <c:pt idx="517">
                        <c:v>-11.931017349999999</c:v>
                      </c:pt>
                      <c:pt idx="518">
                        <c:v>-11.93072499</c:v>
                      </c:pt>
                      <c:pt idx="519">
                        <c:v>-11.9304659</c:v>
                      </c:pt>
                      <c:pt idx="520">
                        <c:v>-11.93022614</c:v>
                      </c:pt>
                      <c:pt idx="521">
                        <c:v>-11.929989190000001</c:v>
                      </c:pt>
                      <c:pt idx="522">
                        <c:v>-11.93253921</c:v>
                      </c:pt>
                      <c:pt idx="523">
                        <c:v>-11.933748059999999</c:v>
                      </c:pt>
                      <c:pt idx="524">
                        <c:v>-11.9338386</c:v>
                      </c:pt>
                      <c:pt idx="525">
                        <c:v>-11.933435859999999</c:v>
                      </c:pt>
                      <c:pt idx="526">
                        <c:v>-11.932494330000001</c:v>
                      </c:pt>
                      <c:pt idx="527">
                        <c:v>-11.93182944</c:v>
                      </c:pt>
                      <c:pt idx="528">
                        <c:v>-11.93146935</c:v>
                      </c:pt>
                      <c:pt idx="529">
                        <c:v>-11.931384680000001</c:v>
                      </c:pt>
                      <c:pt idx="530">
                        <c:v>-11.93149931</c:v>
                      </c:pt>
                      <c:pt idx="531">
                        <c:v>-11.931702749999999</c:v>
                      </c:pt>
                      <c:pt idx="532">
                        <c:v>-11.931876320000001</c:v>
                      </c:pt>
                      <c:pt idx="533">
                        <c:v>-11.931918140000001</c:v>
                      </c:pt>
                      <c:pt idx="534">
                        <c:v>-11.931764960000001</c:v>
                      </c:pt>
                      <c:pt idx="535">
                        <c:v>-11.93140404</c:v>
                      </c:pt>
                      <c:pt idx="536">
                        <c:v>-11.930870759999999</c:v>
                      </c:pt>
                      <c:pt idx="537">
                        <c:v>-11.92969078</c:v>
                      </c:pt>
                      <c:pt idx="538">
                        <c:v>-11.92881659</c:v>
                      </c:pt>
                      <c:pt idx="539">
                        <c:v>-11.92821983</c:v>
                      </c:pt>
                      <c:pt idx="540">
                        <c:v>-11.92787034</c:v>
                      </c:pt>
                      <c:pt idx="541">
                        <c:v>-11.927715709999999</c:v>
                      </c:pt>
                      <c:pt idx="542">
                        <c:v>-11.927688570000001</c:v>
                      </c:pt>
                      <c:pt idx="543">
                        <c:v>-11.927712850000001</c:v>
                      </c:pt>
                      <c:pt idx="544">
                        <c:v>-11.92771615</c:v>
                      </c:pt>
                      <c:pt idx="545">
                        <c:v>-11.927642880000001</c:v>
                      </c:pt>
                      <c:pt idx="546">
                        <c:v>-11.92746326</c:v>
                      </c:pt>
                      <c:pt idx="547">
                        <c:v>-11.92717843</c:v>
                      </c:pt>
                      <c:pt idx="548">
                        <c:v>-11.92681365</c:v>
                      </c:pt>
                      <c:pt idx="549">
                        <c:v>-11.9264156</c:v>
                      </c:pt>
                      <c:pt idx="550">
                        <c:v>-11.92603572</c:v>
                      </c:pt>
                      <c:pt idx="551">
                        <c:v>-11.92582749</c:v>
                      </c:pt>
                      <c:pt idx="552">
                        <c:v>-11.925920700000001</c:v>
                      </c:pt>
                      <c:pt idx="553">
                        <c:v>-11.925924119999999</c:v>
                      </c:pt>
                      <c:pt idx="554">
                        <c:v>-11.92574763</c:v>
                      </c:pt>
                      <c:pt idx="555">
                        <c:v>-11.92536683</c:v>
                      </c:pt>
                      <c:pt idx="556">
                        <c:v>-11.92466566</c:v>
                      </c:pt>
                      <c:pt idx="557">
                        <c:v>-11.92416356</c:v>
                      </c:pt>
                      <c:pt idx="558">
                        <c:v>-11.9238476</c:v>
                      </c:pt>
                      <c:pt idx="559">
                        <c:v>-11.92369585</c:v>
                      </c:pt>
                      <c:pt idx="560">
                        <c:v>-11.923668709999999</c:v>
                      </c:pt>
                      <c:pt idx="561">
                        <c:v>-11.923716539999999</c:v>
                      </c:pt>
                      <c:pt idx="562">
                        <c:v>-11.92378482</c:v>
                      </c:pt>
                      <c:pt idx="563">
                        <c:v>-11.92382327</c:v>
                      </c:pt>
                      <c:pt idx="564">
                        <c:v>-11.92379667</c:v>
                      </c:pt>
                      <c:pt idx="565">
                        <c:v>-11.923689230000001</c:v>
                      </c:pt>
                      <c:pt idx="566">
                        <c:v>-11.92350748</c:v>
                      </c:pt>
                      <c:pt idx="567">
                        <c:v>-11.923276489999999</c:v>
                      </c:pt>
                      <c:pt idx="568">
                        <c:v>-11.922730809999999</c:v>
                      </c:pt>
                      <c:pt idx="569">
                        <c:v>-11.92234371</c:v>
                      </c:pt>
                      <c:pt idx="570">
                        <c:v>-11.92209922</c:v>
                      </c:pt>
                      <c:pt idx="571">
                        <c:v>-11.9219765</c:v>
                      </c:pt>
                      <c:pt idx="572">
                        <c:v>-11.921948159999999</c:v>
                      </c:pt>
                      <c:pt idx="573">
                        <c:v>-11.92197938</c:v>
                      </c:pt>
                      <c:pt idx="574">
                        <c:v>-11.922033190000001</c:v>
                      </c:pt>
                      <c:pt idx="575">
                        <c:v>-11.92192569</c:v>
                      </c:pt>
                      <c:pt idx="576">
                        <c:v>11.00090655</c:v>
                      </c:pt>
                      <c:pt idx="577">
                        <c:v>13.946272540000001</c:v>
                      </c:pt>
                      <c:pt idx="578">
                        <c:v>12.62437997</c:v>
                      </c:pt>
                      <c:pt idx="579">
                        <c:v>14.80053974</c:v>
                      </c:pt>
                      <c:pt idx="580">
                        <c:v>17.980952729999998</c:v>
                      </c:pt>
                      <c:pt idx="581">
                        <c:v>20.063406990000001</c:v>
                      </c:pt>
                      <c:pt idx="582">
                        <c:v>21.281830299999999</c:v>
                      </c:pt>
                      <c:pt idx="583">
                        <c:v>21.316136579999998</c:v>
                      </c:pt>
                      <c:pt idx="584">
                        <c:v>20.852940310000001</c:v>
                      </c:pt>
                      <c:pt idx="585">
                        <c:v>20.671521370000001</c:v>
                      </c:pt>
                      <c:pt idx="586">
                        <c:v>20.873092</c:v>
                      </c:pt>
                      <c:pt idx="587">
                        <c:v>21.2707306</c:v>
                      </c:pt>
                      <c:pt idx="588">
                        <c:v>21.669515919999998</c:v>
                      </c:pt>
                      <c:pt idx="589">
                        <c:v>21.92845209</c:v>
                      </c:pt>
                      <c:pt idx="590">
                        <c:v>21.992518</c:v>
                      </c:pt>
                      <c:pt idx="591">
                        <c:v>21.867504010000001</c:v>
                      </c:pt>
                      <c:pt idx="592">
                        <c:v>21.590495929999999</c:v>
                      </c:pt>
                      <c:pt idx="593">
                        <c:v>21.20798851</c:v>
                      </c:pt>
                      <c:pt idx="594">
                        <c:v>20.761963340000001</c:v>
                      </c:pt>
                      <c:pt idx="595">
                        <c:v>20.29013849</c:v>
                      </c:pt>
                      <c:pt idx="596">
                        <c:v>19.810720119999999</c:v>
                      </c:pt>
                      <c:pt idx="597">
                        <c:v>19.335124709999999</c:v>
                      </c:pt>
                      <c:pt idx="598">
                        <c:v>18.877831879999999</c:v>
                      </c:pt>
                      <c:pt idx="599">
                        <c:v>18.439740610000001</c:v>
                      </c:pt>
                      <c:pt idx="600">
                        <c:v>18.02216116</c:v>
                      </c:pt>
                      <c:pt idx="601">
                        <c:v>17.62434287</c:v>
                      </c:pt>
                      <c:pt idx="602">
                        <c:v>17.25008583</c:v>
                      </c:pt>
                      <c:pt idx="603">
                        <c:v>16.895886969999999</c:v>
                      </c:pt>
                      <c:pt idx="604">
                        <c:v>16.52387027</c:v>
                      </c:pt>
                      <c:pt idx="605">
                        <c:v>16.142607519999999</c:v>
                      </c:pt>
                      <c:pt idx="606">
                        <c:v>15.759654919999999</c:v>
                      </c:pt>
                      <c:pt idx="607">
                        <c:v>15.381459019999999</c:v>
                      </c:pt>
                      <c:pt idx="608">
                        <c:v>15.0082158</c:v>
                      </c:pt>
                      <c:pt idx="609">
                        <c:v>14.6446352</c:v>
                      </c:pt>
                      <c:pt idx="610">
                        <c:v>14.28868875</c:v>
                      </c:pt>
                      <c:pt idx="611">
                        <c:v>13.94418825</c:v>
                      </c:pt>
                      <c:pt idx="612">
                        <c:v>13.6071011</c:v>
                      </c:pt>
                      <c:pt idx="613">
                        <c:v>13.27634855</c:v>
                      </c:pt>
                      <c:pt idx="614">
                        <c:v>12.95547889</c:v>
                      </c:pt>
                      <c:pt idx="615">
                        <c:v>12.577606230000001</c:v>
                      </c:pt>
                      <c:pt idx="616">
                        <c:v>12.23470543</c:v>
                      </c:pt>
                      <c:pt idx="617">
                        <c:v>11.919971950000001</c:v>
                      </c:pt>
                      <c:pt idx="618">
                        <c:v>11.62235265</c:v>
                      </c:pt>
                      <c:pt idx="619">
                        <c:v>11.339456180000001</c:v>
                      </c:pt>
                      <c:pt idx="620">
                        <c:v>11.01657928</c:v>
                      </c:pt>
                      <c:pt idx="621">
                        <c:v>10.72773887</c:v>
                      </c:pt>
                      <c:pt idx="622">
                        <c:v>10.46540252</c:v>
                      </c:pt>
                      <c:pt idx="623">
                        <c:v>10.219672389999999</c:v>
                      </c:pt>
                      <c:pt idx="624">
                        <c:v>9.9876786129999999</c:v>
                      </c:pt>
                      <c:pt idx="625">
                        <c:v>9.7686914110000007</c:v>
                      </c:pt>
                      <c:pt idx="626">
                        <c:v>9.514591265</c:v>
                      </c:pt>
                      <c:pt idx="627">
                        <c:v>9.2947679979999993</c:v>
                      </c:pt>
                      <c:pt idx="628">
                        <c:v>9.0967830450000005</c:v>
                      </c:pt>
                      <c:pt idx="629">
                        <c:v>8.9148570429999996</c:v>
                      </c:pt>
                      <c:pt idx="630">
                        <c:v>8.7460184180000002</c:v>
                      </c:pt>
                      <c:pt idx="631">
                        <c:v>8.5879380590000007</c:v>
                      </c:pt>
                      <c:pt idx="632">
                        <c:v>8.4021062149999999</c:v>
                      </c:pt>
                      <c:pt idx="633">
                        <c:v>8.2428677960000005</c:v>
                      </c:pt>
                      <c:pt idx="634">
                        <c:v>8.0996796619999998</c:v>
                      </c:pt>
                      <c:pt idx="635">
                        <c:v>7.9682097289999998</c:v>
                      </c:pt>
                      <c:pt idx="636">
                        <c:v>7.8195590949999998</c:v>
                      </c:pt>
                      <c:pt idx="637">
                        <c:v>7.688430855</c:v>
                      </c:pt>
                      <c:pt idx="638">
                        <c:v>7.5695185829999998</c:v>
                      </c:pt>
                      <c:pt idx="639">
                        <c:v>7.4405344180000004</c:v>
                      </c:pt>
                      <c:pt idx="640">
                        <c:v>7.323267135</c:v>
                      </c:pt>
                      <c:pt idx="641">
                        <c:v>7.2161134010000003</c:v>
                      </c:pt>
                      <c:pt idx="642">
                        <c:v>7.1007503979999997</c:v>
                      </c:pt>
                      <c:pt idx="643">
                        <c:v>6.9947476249999996</c:v>
                      </c:pt>
                      <c:pt idx="644">
                        <c:v>6.8852682930000002</c:v>
                      </c:pt>
                      <c:pt idx="645">
                        <c:v>6.7859501809999996</c:v>
                      </c:pt>
                      <c:pt idx="646">
                        <c:v>6.683492105</c:v>
                      </c:pt>
                      <c:pt idx="647">
                        <c:v>6.590046697</c:v>
                      </c:pt>
                      <c:pt idx="648">
                        <c:v>6.504539265</c:v>
                      </c:pt>
                      <c:pt idx="649">
                        <c:v>6.4129258460000003</c:v>
                      </c:pt>
                      <c:pt idx="650">
                        <c:v>6.331374297</c:v>
                      </c:pt>
                      <c:pt idx="651">
                        <c:v>6.245828865</c:v>
                      </c:pt>
                      <c:pt idx="652">
                        <c:v>6.1705151599999999</c:v>
                      </c:pt>
                      <c:pt idx="653">
                        <c:v>6.1027450879999998</c:v>
                      </c:pt>
                      <c:pt idx="654">
                        <c:v>6.0279206390000004</c:v>
                      </c:pt>
                      <c:pt idx="655">
                        <c:v>5.9643146390000004</c:v>
                      </c:pt>
                      <c:pt idx="656">
                        <c:v>5.9070786059999998</c:v>
                      </c:pt>
                      <c:pt idx="657">
                        <c:v>5.8426416249999997</c:v>
                      </c:pt>
                      <c:pt idx="658">
                        <c:v>5.789259897</c:v>
                      </c:pt>
                      <c:pt idx="659">
                        <c:v>5.7420998709999997</c:v>
                      </c:pt>
                      <c:pt idx="660">
                        <c:v>5.6885594519999998</c:v>
                      </c:pt>
                      <c:pt idx="661">
                        <c:v>5.6450225730000003</c:v>
                      </c:pt>
                      <c:pt idx="662">
                        <c:v>5.6068456180000004</c:v>
                      </c:pt>
                      <c:pt idx="663">
                        <c:v>5.5630979969999999</c:v>
                      </c:pt>
                      <c:pt idx="664">
                        <c:v>5.5278498259999997</c:v>
                      </c:pt>
                      <c:pt idx="665">
                        <c:v>5.4973613969999997</c:v>
                      </c:pt>
                      <c:pt idx="666">
                        <c:v>5.4621215469999997</c:v>
                      </c:pt>
                      <c:pt idx="667">
                        <c:v>5.4335517979999999</c:v>
                      </c:pt>
                      <c:pt idx="668">
                        <c:v>5.402991353</c:v>
                      </c:pt>
                      <c:pt idx="669">
                        <c:v>5.3772786149999998</c:v>
                      </c:pt>
                      <c:pt idx="670">
                        <c:v>5.3504812360000003</c:v>
                      </c:pt>
                      <c:pt idx="671">
                        <c:v>5.3269466970000003</c:v>
                      </c:pt>
                      <c:pt idx="672">
                        <c:v>5.3030060609999996</c:v>
                      </c:pt>
                      <c:pt idx="673">
                        <c:v>5.2812243929999996</c:v>
                      </c:pt>
                      <c:pt idx="674">
                        <c:v>5.2593975759999996</c:v>
                      </c:pt>
                      <c:pt idx="675">
                        <c:v>5.2388071439999999</c:v>
                      </c:pt>
                      <c:pt idx="676">
                        <c:v>5.2181598310000004</c:v>
                      </c:pt>
                      <c:pt idx="677">
                        <c:v>5.1982373979999998</c:v>
                      </c:pt>
                      <c:pt idx="678">
                        <c:v>5.1785102419999998</c:v>
                      </c:pt>
                      <c:pt idx="679">
                        <c:v>5.1546672759999996</c:v>
                      </c:pt>
                      <c:pt idx="680">
                        <c:v>5.1341655450000001</c:v>
                      </c:pt>
                      <c:pt idx="681">
                        <c:v>5.1148796299999999</c:v>
                      </c:pt>
                      <c:pt idx="682">
                        <c:v>5.0940871569999997</c:v>
                      </c:pt>
                      <c:pt idx="683">
                        <c:v>5.07498702</c:v>
                      </c:pt>
                      <c:pt idx="684">
                        <c:v>5.0568013330000001</c:v>
                      </c:pt>
                      <c:pt idx="685">
                        <c:v>5.0366682450000004</c:v>
                      </c:pt>
                      <c:pt idx="686">
                        <c:v>5.0187671150000002</c:v>
                      </c:pt>
                      <c:pt idx="687">
                        <c:v>5.0016205009999997</c:v>
                      </c:pt>
                      <c:pt idx="688">
                        <c:v>4.9825564419999999</c:v>
                      </c:pt>
                      <c:pt idx="689">
                        <c:v>4.9660294110000001</c:v>
                      </c:pt>
                      <c:pt idx="690">
                        <c:v>4.9503084719999997</c:v>
                      </c:pt>
                      <c:pt idx="691">
                        <c:v>4.9323371199999997</c:v>
                      </c:pt>
                      <c:pt idx="692">
                        <c:v>4.9174232790000003</c:v>
                      </c:pt>
                      <c:pt idx="693">
                        <c:v>4.9032069820000004</c:v>
                      </c:pt>
                      <c:pt idx="694">
                        <c:v>4.8900296140000004</c:v>
                      </c:pt>
                      <c:pt idx="695">
                        <c:v>4.8768432390000003</c:v>
                      </c:pt>
                      <c:pt idx="696">
                        <c:v>4.8650197610000001</c:v>
                      </c:pt>
                      <c:pt idx="697">
                        <c:v>4.8529131889999997</c:v>
                      </c:pt>
                      <c:pt idx="698">
                        <c:v>4.8423266790000001</c:v>
                      </c:pt>
                      <c:pt idx="699">
                        <c:v>4.8313353619999999</c:v>
                      </c:pt>
                      <c:pt idx="700">
                        <c:v>4.8218420630000001</c:v>
                      </c:pt>
                      <c:pt idx="701">
                        <c:v>4.8119494209999996</c:v>
                      </c:pt>
                      <c:pt idx="702">
                        <c:v>4.8034614790000001</c:v>
                      </c:pt>
                      <c:pt idx="703">
                        <c:v>4.7946992719999999</c:v>
                      </c:pt>
                      <c:pt idx="704">
                        <c:v>4.787355625</c:v>
                      </c:pt>
                      <c:pt idx="705">
                        <c:v>4.7798074279999998</c:v>
                      </c:pt>
                      <c:pt idx="706">
                        <c:v>4.7734989719999996</c:v>
                      </c:pt>
                      <c:pt idx="707">
                        <c:v>4.7673134920000004</c:v>
                      </c:pt>
                      <c:pt idx="708">
                        <c:v>4.7620753359999997</c:v>
                      </c:pt>
                      <c:pt idx="709">
                        <c:v>4.7569875899999996</c:v>
                      </c:pt>
                      <c:pt idx="710">
                        <c:v>4.7527249329999997</c:v>
                      </c:pt>
                      <c:pt idx="711">
                        <c:v>4.7486167210000003</c:v>
                      </c:pt>
                      <c:pt idx="712">
                        <c:v>4.7452874420000004</c:v>
                      </c:pt>
                      <c:pt idx="713">
                        <c:v>4.7423182869999998</c:v>
                      </c:pt>
                      <c:pt idx="714">
                        <c:v>4.7398418859999998</c:v>
                      </c:pt>
                      <c:pt idx="715">
                        <c:v>4.7377208949999998</c:v>
                      </c:pt>
                      <c:pt idx="716">
                        <c:v>4.7344579590000002</c:v>
                      </c:pt>
                      <c:pt idx="717">
                        <c:v>4.7328090290000002</c:v>
                      </c:pt>
                      <c:pt idx="718">
                        <c:v>4.7316550030000002</c:v>
                      </c:pt>
                      <c:pt idx="719">
                        <c:v>4.7305376539999999</c:v>
                      </c:pt>
                      <c:pt idx="720">
                        <c:v>4.7298748159999997</c:v>
                      </c:pt>
                      <c:pt idx="721">
                        <c:v>4.7294478560000002</c:v>
                      </c:pt>
                      <c:pt idx="722">
                        <c:v>4.7289751300000002</c:v>
                      </c:pt>
                      <c:pt idx="723">
                        <c:v>4.7282530569999999</c:v>
                      </c:pt>
                      <c:pt idx="724">
                        <c:v>4.7279057709999996</c:v>
                      </c:pt>
                      <c:pt idx="725">
                        <c:v>4.7278203679999997</c:v>
                      </c:pt>
                      <c:pt idx="726">
                        <c:v>4.7278927690000003</c:v>
                      </c:pt>
                      <c:pt idx="727">
                        <c:v>4.7280073729999996</c:v>
                      </c:pt>
                      <c:pt idx="728">
                        <c:v>4.7280592820000003</c:v>
                      </c:pt>
                      <c:pt idx="729">
                        <c:v>4.7279763270000004</c:v>
                      </c:pt>
                      <c:pt idx="730">
                        <c:v>4.7277328870000002</c:v>
                      </c:pt>
                      <c:pt idx="731">
                        <c:v>4.7273461899999996</c:v>
                      </c:pt>
                      <c:pt idx="732">
                        <c:v>4.7268695369999998</c:v>
                      </c:pt>
                      <c:pt idx="733">
                        <c:v>4.7263735850000002</c:v>
                      </c:pt>
                      <c:pt idx="734">
                        <c:v>4.725922776</c:v>
                      </c:pt>
                      <c:pt idx="735">
                        <c:v>4.7255580960000003</c:v>
                      </c:pt>
                      <c:pt idx="736">
                        <c:v>4.7252920679999999</c:v>
                      </c:pt>
                      <c:pt idx="737">
                        <c:v>4.7250979830000004</c:v>
                      </c:pt>
                      <c:pt idx="738">
                        <c:v>4.7249196710000003</c:v>
                      </c:pt>
                      <c:pt idx="739">
                        <c:v>4.7246817009999997</c:v>
                      </c:pt>
                      <c:pt idx="740">
                        <c:v>4.7243110899999996</c:v>
                      </c:pt>
                      <c:pt idx="741">
                        <c:v>4.7237511510000001</c:v>
                      </c:pt>
                      <c:pt idx="742">
                        <c:v>4.7229683690000002</c:v>
                      </c:pt>
                      <c:pt idx="743">
                        <c:v>4.7219616719999999</c:v>
                      </c:pt>
                      <c:pt idx="744">
                        <c:v>4.7207617610000003</c:v>
                      </c:pt>
                      <c:pt idx="745">
                        <c:v>4.7194343559999998</c:v>
                      </c:pt>
                      <c:pt idx="746">
                        <c:v>4.7180354280000003</c:v>
                      </c:pt>
                      <c:pt idx="747">
                        <c:v>4.7166141990000003</c:v>
                      </c:pt>
                      <c:pt idx="748">
                        <c:v>4.715216903</c:v>
                      </c:pt>
                      <c:pt idx="749">
                        <c:v>4.7138675719999998</c:v>
                      </c:pt>
                      <c:pt idx="750">
                        <c:v>4.7125508470000002</c:v>
                      </c:pt>
                      <c:pt idx="751">
                        <c:v>4.7112287510000002</c:v>
                      </c:pt>
                      <c:pt idx="752">
                        <c:v>4.7098707580000001</c:v>
                      </c:pt>
                      <c:pt idx="753">
                        <c:v>4.7084223879999998</c:v>
                      </c:pt>
                      <c:pt idx="754">
                        <c:v>4.7068566409999999</c:v>
                      </c:pt>
                      <c:pt idx="755">
                        <c:v>4.7051568499999998</c:v>
                      </c:pt>
                      <c:pt idx="756">
                        <c:v>4.7033510920000001</c:v>
                      </c:pt>
                      <c:pt idx="757">
                        <c:v>4.7014467729999998</c:v>
                      </c:pt>
                      <c:pt idx="758">
                        <c:v>4.6994906040000002</c:v>
                      </c:pt>
                      <c:pt idx="759">
                        <c:v>4.6975353369999997</c:v>
                      </c:pt>
                      <c:pt idx="760">
                        <c:v>4.6956128240000004</c:v>
                      </c:pt>
                      <c:pt idx="761">
                        <c:v>4.6937537799999998</c:v>
                      </c:pt>
                      <c:pt idx="762">
                        <c:v>4.6919687589999999</c:v>
                      </c:pt>
                      <c:pt idx="763">
                        <c:v>4.6902493349999999</c:v>
                      </c:pt>
                      <c:pt idx="764">
                        <c:v>4.6885732840000003</c:v>
                      </c:pt>
                      <c:pt idx="765">
                        <c:v>4.6869123070000001</c:v>
                      </c:pt>
                      <c:pt idx="766">
                        <c:v>4.6852475880000002</c:v>
                      </c:pt>
                      <c:pt idx="767">
                        <c:v>4.6835564429999996</c:v>
                      </c:pt>
                      <c:pt idx="768">
                        <c:v>4.6818170090000004</c:v>
                      </c:pt>
                      <c:pt idx="769">
                        <c:v>4.6800574240000001</c:v>
                      </c:pt>
                      <c:pt idx="770">
                        <c:v>4.6782948810000002</c:v>
                      </c:pt>
                      <c:pt idx="771">
                        <c:v>4.6765509720000003</c:v>
                      </c:pt>
                      <c:pt idx="772">
                        <c:v>4.6748571070000002</c:v>
                      </c:pt>
                      <c:pt idx="773">
                        <c:v>4.673237007</c:v>
                      </c:pt>
                      <c:pt idx="774">
                        <c:v>4.6717148579999996</c:v>
                      </c:pt>
                      <c:pt idx="775">
                        <c:v>4.6702969479999998</c:v>
                      </c:pt>
                      <c:pt idx="776">
                        <c:v>4.6689707050000004</c:v>
                      </c:pt>
                      <c:pt idx="777">
                        <c:v>4.6677190660000001</c:v>
                      </c:pt>
                      <c:pt idx="778">
                        <c:v>4.666515875</c:v>
                      </c:pt>
                      <c:pt idx="779">
                        <c:v>4.6653519360000004</c:v>
                      </c:pt>
                      <c:pt idx="780">
                        <c:v>4.6641989930000003</c:v>
                      </c:pt>
                      <c:pt idx="781">
                        <c:v>4.6630413309999996</c:v>
                      </c:pt>
                      <c:pt idx="782">
                        <c:v>4.6618960029999998</c:v>
                      </c:pt>
                      <c:pt idx="783">
                        <c:v>4.6607745769999998</c:v>
                      </c:pt>
                      <c:pt idx="784">
                        <c:v>4.6596974619999996</c:v>
                      </c:pt>
                      <c:pt idx="785">
                        <c:v>4.658679298</c:v>
                      </c:pt>
                      <c:pt idx="786">
                        <c:v>4.6577415679999996</c:v>
                      </c:pt>
                      <c:pt idx="787">
                        <c:v>4.6568954150000001</c:v>
                      </c:pt>
                      <c:pt idx="788">
                        <c:v>4.6561442189999998</c:v>
                      </c:pt>
                      <c:pt idx="789">
                        <c:v>4.655483147</c:v>
                      </c:pt>
                      <c:pt idx="790">
                        <c:v>4.6548906429999999</c:v>
                      </c:pt>
                      <c:pt idx="791">
                        <c:v>4.654360058</c:v>
                      </c:pt>
                      <c:pt idx="792">
                        <c:v>4.6538683980000002</c:v>
                      </c:pt>
                      <c:pt idx="793">
                        <c:v>4.6534066110000003</c:v>
                      </c:pt>
                      <c:pt idx="794">
                        <c:v>4.6529678350000001</c:v>
                      </c:pt>
                      <c:pt idx="795">
                        <c:v>4.6525533919999997</c:v>
                      </c:pt>
                      <c:pt idx="796">
                        <c:v>4.6521751910000004</c:v>
                      </c:pt>
                      <c:pt idx="797">
                        <c:v>4.6518419489999996</c:v>
                      </c:pt>
                      <c:pt idx="798">
                        <c:v>4.651565562</c:v>
                      </c:pt>
                      <c:pt idx="799">
                        <c:v>4.6513580350000003</c:v>
                      </c:pt>
                      <c:pt idx="800">
                        <c:v>4.6512237870000002</c:v>
                      </c:pt>
                      <c:pt idx="801">
                        <c:v>4.6511634490000002</c:v>
                      </c:pt>
                      <c:pt idx="802">
                        <c:v>4.6511698419999998</c:v>
                      </c:pt>
                      <c:pt idx="803">
                        <c:v>4.6512329330000002</c:v>
                      </c:pt>
                      <c:pt idx="804">
                        <c:v>4.6513396460000003</c:v>
                      </c:pt>
                      <c:pt idx="805">
                        <c:v>4.6514792160000002</c:v>
                      </c:pt>
                      <c:pt idx="806">
                        <c:v>4.6516415789999996</c:v>
                      </c:pt>
                      <c:pt idx="807">
                        <c:v>4.6518232680000002</c:v>
                      </c:pt>
                      <c:pt idx="808">
                        <c:v>4.6520249570000001</c:v>
                      </c:pt>
                      <c:pt idx="809">
                        <c:v>4.6522514279999996</c:v>
                      </c:pt>
                      <c:pt idx="810">
                        <c:v>4.6525093369999997</c:v>
                      </c:pt>
                      <c:pt idx="811">
                        <c:v>4.6528069439999999</c:v>
                      </c:pt>
                      <c:pt idx="812">
                        <c:v>4.6531511840000004</c:v>
                      </c:pt>
                      <c:pt idx="813">
                        <c:v>4.6535427519999999</c:v>
                      </c:pt>
                      <c:pt idx="814">
                        <c:v>4.6539808420000002</c:v>
                      </c:pt>
                      <c:pt idx="815">
                        <c:v>4.6544645129999997</c:v>
                      </c:pt>
                      <c:pt idx="816">
                        <c:v>4.6549793399999997</c:v>
                      </c:pt>
                      <c:pt idx="817">
                        <c:v>4.655522393</c:v>
                      </c:pt>
                      <c:pt idx="818">
                        <c:v>4.6560776649999998</c:v>
                      </c:pt>
                      <c:pt idx="819">
                        <c:v>4.6566445129999998</c:v>
                      </c:pt>
                      <c:pt idx="820">
                        <c:v>4.6572158679999998</c:v>
                      </c:pt>
                      <c:pt idx="821">
                        <c:v>4.6577966579999996</c:v>
                      </c:pt>
                      <c:pt idx="822">
                        <c:v>4.658388907</c:v>
                      </c:pt>
                      <c:pt idx="823">
                        <c:v>4.6589948659999996</c:v>
                      </c:pt>
                      <c:pt idx="824">
                        <c:v>4.6596218800000004</c:v>
                      </c:pt>
                      <c:pt idx="825">
                        <c:v>4.6602715730000002</c:v>
                      </c:pt>
                      <c:pt idx="826">
                        <c:v>4.6609483550000004</c:v>
                      </c:pt>
                      <c:pt idx="827">
                        <c:v>4.6616529870000001</c:v>
                      </c:pt>
                      <c:pt idx="828">
                        <c:v>4.6623716179999999</c:v>
                      </c:pt>
                      <c:pt idx="829">
                        <c:v>4.6631041260000003</c:v>
                      </c:pt>
                      <c:pt idx="830">
                        <c:v>4.6638511039999999</c:v>
                      </c:pt>
                      <c:pt idx="831">
                        <c:v>4.6646011879999998</c:v>
                      </c:pt>
                      <c:pt idx="832">
                        <c:v>4.6653461030000001</c:v>
                      </c:pt>
                      <c:pt idx="833">
                        <c:v>4.6660823210000002</c:v>
                      </c:pt>
                      <c:pt idx="834">
                        <c:v>4.6668185510000004</c:v>
                      </c:pt>
                      <c:pt idx="835">
                        <c:v>4.6695652250000004</c:v>
                      </c:pt>
                      <c:pt idx="836">
                        <c:v>4.6707159430000003</c:v>
                      </c:pt>
                      <c:pt idx="837">
                        <c:v>4.6715932230000003</c:v>
                      </c:pt>
                      <c:pt idx="838">
                        <c:v>4.6730373480000003</c:v>
                      </c:pt>
                      <c:pt idx="839">
                        <c:v>4.6734165130000003</c:v>
                      </c:pt>
                      <c:pt idx="840">
                        <c:v>4.6739243950000002</c:v>
                      </c:pt>
                      <c:pt idx="841">
                        <c:v>4.6745550610000004</c:v>
                      </c:pt>
                      <c:pt idx="842">
                        <c:v>4.6752942480000002</c:v>
                      </c:pt>
                      <c:pt idx="843">
                        <c:v>4.6761223770000004</c:v>
                      </c:pt>
                      <c:pt idx="844">
                        <c:v>4.6770005990000003</c:v>
                      </c:pt>
                      <c:pt idx="845">
                        <c:v>4.6778838250000003</c:v>
                      </c:pt>
                      <c:pt idx="846">
                        <c:v>4.678742314</c:v>
                      </c:pt>
                      <c:pt idx="847">
                        <c:v>4.6795448909999999</c:v>
                      </c:pt>
                      <c:pt idx="848">
                        <c:v>4.6802840149999998</c:v>
                      </c:pt>
                      <c:pt idx="849">
                        <c:v>4.6809549820000003</c:v>
                      </c:pt>
                      <c:pt idx="850">
                        <c:v>4.6815781029999997</c:v>
                      </c:pt>
                      <c:pt idx="851">
                        <c:v>4.6821464219999998</c:v>
                      </c:pt>
                      <c:pt idx="852">
                        <c:v>4.6827419309999998</c:v>
                      </c:pt>
                      <c:pt idx="853">
                        <c:v>4.6833817570000003</c:v>
                      </c:pt>
                      <c:pt idx="854">
                        <c:v>4.6837980650000004</c:v>
                      </c:pt>
                      <c:pt idx="855">
                        <c:v>4.6848832729999996</c:v>
                      </c:pt>
                      <c:pt idx="856">
                        <c:v>4.6858325509999998</c:v>
                      </c:pt>
                      <c:pt idx="857">
                        <c:v>4.686601016</c:v>
                      </c:pt>
                      <c:pt idx="858">
                        <c:v>4.6868291529999997</c:v>
                      </c:pt>
                      <c:pt idx="859">
                        <c:v>4.687402713</c:v>
                      </c:pt>
                      <c:pt idx="860">
                        <c:v>4.6880003800000001</c:v>
                      </c:pt>
                      <c:pt idx="861">
                        <c:v>4.6886446829999997</c:v>
                      </c:pt>
                      <c:pt idx="862">
                        <c:v>4.6893383350000004</c:v>
                      </c:pt>
                      <c:pt idx="863">
                        <c:v>4.6900737699999997</c:v>
                      </c:pt>
                      <c:pt idx="864">
                        <c:v>4.6908217920000004</c:v>
                      </c:pt>
                      <c:pt idx="865">
                        <c:v>4.6915542779999999</c:v>
                      </c:pt>
                      <c:pt idx="866">
                        <c:v>4.6922538349999998</c:v>
                      </c:pt>
                      <c:pt idx="867">
                        <c:v>4.6928916359999997</c:v>
                      </c:pt>
                      <c:pt idx="868">
                        <c:v>4.6934636190000001</c:v>
                      </c:pt>
                      <c:pt idx="869">
                        <c:v>4.6931026039999999</c:v>
                      </c:pt>
                      <c:pt idx="870">
                        <c:v>4.6937262769999997</c:v>
                      </c:pt>
                      <c:pt idx="871">
                        <c:v>4.6943089689999997</c:v>
                      </c:pt>
                      <c:pt idx="872">
                        <c:v>4.6948795319999999</c:v>
                      </c:pt>
                      <c:pt idx="873">
                        <c:v>4.6954558540000004</c:v>
                      </c:pt>
                      <c:pt idx="874">
                        <c:v>4.6960409289999996</c:v>
                      </c:pt>
                      <c:pt idx="875">
                        <c:v>4.6966301479999997</c:v>
                      </c:pt>
                      <c:pt idx="876">
                        <c:v>4.6972127700000001</c:v>
                      </c:pt>
                      <c:pt idx="877">
                        <c:v>4.6977738740000001</c:v>
                      </c:pt>
                      <c:pt idx="878">
                        <c:v>4.6983036279999997</c:v>
                      </c:pt>
                      <c:pt idx="879">
                        <c:v>4.6987928390000002</c:v>
                      </c:pt>
                      <c:pt idx="880">
                        <c:v>4.6992446409999999</c:v>
                      </c:pt>
                      <c:pt idx="881">
                        <c:v>4.6996648759999999</c:v>
                      </c:pt>
                      <c:pt idx="882">
                        <c:v>4.7002672990000001</c:v>
                      </c:pt>
                      <c:pt idx="883">
                        <c:v>4.700790027</c:v>
                      </c:pt>
                      <c:pt idx="884">
                        <c:v>4.701271814</c:v>
                      </c:pt>
                      <c:pt idx="885">
                        <c:v>4.7015744719999999</c:v>
                      </c:pt>
                      <c:pt idx="886">
                        <c:v>4.7024534329999996</c:v>
                      </c:pt>
                      <c:pt idx="887">
                        <c:v>4.7031759170000003</c:v>
                      </c:pt>
                      <c:pt idx="888">
                        <c:v>4.7037409349999999</c:v>
                      </c:pt>
                      <c:pt idx="889">
                        <c:v>12.235211680000001</c:v>
                      </c:pt>
                      <c:pt idx="890">
                        <c:v>11.94235752</c:v>
                      </c:pt>
                      <c:pt idx="891">
                        <c:v>13.32511343</c:v>
                      </c:pt>
                      <c:pt idx="892">
                        <c:v>14.00521726</c:v>
                      </c:pt>
                      <c:pt idx="893">
                        <c:v>14.6578777</c:v>
                      </c:pt>
                      <c:pt idx="894">
                        <c:v>15.19198179</c:v>
                      </c:pt>
                      <c:pt idx="895">
                        <c:v>15.562082200000001</c:v>
                      </c:pt>
                      <c:pt idx="896">
                        <c:v>15.71728031</c:v>
                      </c:pt>
                      <c:pt idx="897">
                        <c:v>15.760580989999999</c:v>
                      </c:pt>
                      <c:pt idx="898">
                        <c:v>15.71396275</c:v>
                      </c:pt>
                      <c:pt idx="899">
                        <c:v>15.602171090000001</c:v>
                      </c:pt>
                      <c:pt idx="900">
                        <c:v>15.448595299999999</c:v>
                      </c:pt>
                      <c:pt idx="901">
                        <c:v>15.22310579</c:v>
                      </c:pt>
                      <c:pt idx="902">
                        <c:v>15.010248839999999</c:v>
                      </c:pt>
                      <c:pt idx="903">
                        <c:v>14.806525410000001</c:v>
                      </c:pt>
                      <c:pt idx="904">
                        <c:v>14.61228043</c:v>
                      </c:pt>
                      <c:pt idx="905">
                        <c:v>14.428353939999999</c:v>
                      </c:pt>
                      <c:pt idx="906">
                        <c:v>14.213095300000001</c:v>
                      </c:pt>
                      <c:pt idx="907">
                        <c:v>14.02655521</c:v>
                      </c:pt>
                      <c:pt idx="908">
                        <c:v>13.85744092</c:v>
                      </c:pt>
                      <c:pt idx="909">
                        <c:v>13.700872309999999</c:v>
                      </c:pt>
                      <c:pt idx="910">
                        <c:v>13.52612412</c:v>
                      </c:pt>
                      <c:pt idx="911">
                        <c:v>13.37226972</c:v>
                      </c:pt>
                      <c:pt idx="912">
                        <c:v>13.232192850000001</c:v>
                      </c:pt>
                      <c:pt idx="913">
                        <c:v>13.102802759999999</c:v>
                      </c:pt>
                      <c:pt idx="914">
                        <c:v>12.955742770000001</c:v>
                      </c:pt>
                      <c:pt idx="915">
                        <c:v>12.825269329999999</c:v>
                      </c:pt>
                      <c:pt idx="916">
                        <c:v>12.70658285</c:v>
                      </c:pt>
                      <c:pt idx="917">
                        <c:v>12.576867610000001</c:v>
                      </c:pt>
                      <c:pt idx="918">
                        <c:v>12.46059724</c:v>
                      </c:pt>
                      <c:pt idx="919">
                        <c:v>12.355413840000001</c:v>
                      </c:pt>
                      <c:pt idx="920">
                        <c:v>12.240566230000001</c:v>
                      </c:pt>
                      <c:pt idx="921">
                        <c:v>12.139376329999999</c:v>
                      </c:pt>
                      <c:pt idx="922">
                        <c:v>12.047066969999999</c:v>
                      </c:pt>
                      <c:pt idx="923">
                        <c:v>11.947274500000001</c:v>
                      </c:pt>
                      <c:pt idx="924">
                        <c:v>11.85852212</c:v>
                      </c:pt>
                      <c:pt idx="925">
                        <c:v>11.77797515</c:v>
                      </c:pt>
                      <c:pt idx="926">
                        <c:v>11.690637600000001</c:v>
                      </c:pt>
                      <c:pt idx="927">
                        <c:v>11.613763820000001</c:v>
                      </c:pt>
                      <c:pt idx="928">
                        <c:v>11.54442452</c:v>
                      </c:pt>
                      <c:pt idx="929">
                        <c:v>11.4684936</c:v>
                      </c:pt>
                      <c:pt idx="930">
                        <c:v>11.401433409999999</c:v>
                      </c:pt>
                      <c:pt idx="931">
                        <c:v>11.341604540000001</c:v>
                      </c:pt>
                      <c:pt idx="932">
                        <c:v>11.27520887</c:v>
                      </c:pt>
                      <c:pt idx="933">
                        <c:v>11.21746207</c:v>
                      </c:pt>
                      <c:pt idx="934">
                        <c:v>11.157201410000001</c:v>
                      </c:pt>
                      <c:pt idx="935">
                        <c:v>11.104433759999999</c:v>
                      </c:pt>
                      <c:pt idx="936">
                        <c:v>11.057296989999999</c:v>
                      </c:pt>
                      <c:pt idx="937">
                        <c:v>11.005678489999999</c:v>
                      </c:pt>
                      <c:pt idx="938">
                        <c:v>10.96125157</c:v>
                      </c:pt>
                      <c:pt idx="939">
                        <c:v>10.9145957</c:v>
                      </c:pt>
                      <c:pt idx="940">
                        <c:v>10.87400178</c:v>
                      </c:pt>
                      <c:pt idx="941">
                        <c:v>10.831890209999999</c:v>
                      </c:pt>
                      <c:pt idx="942">
                        <c:v>10.79500878</c:v>
                      </c:pt>
                      <c:pt idx="943">
                        <c:v>10.75689085</c:v>
                      </c:pt>
                      <c:pt idx="944">
                        <c:v>10.72335685</c:v>
                      </c:pt>
                      <c:pt idx="945">
                        <c:v>10.688861879999999</c:v>
                      </c:pt>
                      <c:pt idx="946">
                        <c:v>10.65845062</c:v>
                      </c:pt>
                      <c:pt idx="947">
                        <c:v>10.627210270000001</c:v>
                      </c:pt>
                      <c:pt idx="948">
                        <c:v>10.59949737</c:v>
                      </c:pt>
                      <c:pt idx="949">
                        <c:v>10.57093341</c:v>
                      </c:pt>
                      <c:pt idx="950">
                        <c:v>10.54561588</c:v>
                      </c:pt>
                      <c:pt idx="951">
                        <c:v>10.5197574</c:v>
                      </c:pt>
                      <c:pt idx="952">
                        <c:v>10.496512969999999</c:v>
                      </c:pt>
                      <c:pt idx="953">
                        <c:v>10.47283974</c:v>
                      </c:pt>
                      <c:pt idx="954">
                        <c:v>10.451409030000001</c:v>
                      </c:pt>
                      <c:pt idx="955">
                        <c:v>10.42965472</c:v>
                      </c:pt>
                      <c:pt idx="956">
                        <c:v>10.41021276</c:v>
                      </c:pt>
                      <c:pt idx="957">
                        <c:v>10.390458600000001</c:v>
                      </c:pt>
                      <c:pt idx="958">
                        <c:v>10.37256822</c:v>
                      </c:pt>
                      <c:pt idx="959">
                        <c:v>10.354571180000001</c:v>
                      </c:pt>
                      <c:pt idx="960">
                        <c:v>10.338200219999999</c:v>
                      </c:pt>
                      <c:pt idx="961">
                        <c:v>10.32179884</c:v>
                      </c:pt>
                      <c:pt idx="962">
                        <c:v>10.306774649999999</c:v>
                      </c:pt>
                      <c:pt idx="963">
                        <c:v>10.291867870000001</c:v>
                      </c:pt>
                      <c:pt idx="964">
                        <c:v>10.278151599999999</c:v>
                      </c:pt>
                      <c:pt idx="965">
                        <c:v>10.264600939999999</c:v>
                      </c:pt>
                      <c:pt idx="966">
                        <c:v>10.252111920000001</c:v>
                      </c:pt>
                      <c:pt idx="967">
                        <c:v>10.23982464</c:v>
                      </c:pt>
                      <c:pt idx="968">
                        <c:v>10.22839828</c:v>
                      </c:pt>
                      <c:pt idx="969">
                        <c:v>10.217188309999999</c:v>
                      </c:pt>
                      <c:pt idx="970">
                        <c:v>10.206749289999999</c:v>
                      </c:pt>
                      <c:pt idx="971">
                        <c:v>10.19651387</c:v>
                      </c:pt>
                      <c:pt idx="972">
                        <c:v>10.183291150000001</c:v>
                      </c:pt>
                      <c:pt idx="973">
                        <c:v>10.173267689999999</c:v>
                      </c:pt>
                      <c:pt idx="974">
                        <c:v>10.164168869999999</c:v>
                      </c:pt>
                      <c:pt idx="975">
                        <c:v>10.154013190000001</c:v>
                      </c:pt>
                      <c:pt idx="976">
                        <c:v>10.14555064</c:v>
                      </c:pt>
                      <c:pt idx="977">
                        <c:v>10.137599209999999</c:v>
                      </c:pt>
                      <c:pt idx="978">
                        <c:v>10.128584350000001</c:v>
                      </c:pt>
                      <c:pt idx="979">
                        <c:v>10.121162959999999</c:v>
                      </c:pt>
                      <c:pt idx="980">
                        <c:v>10.11428673</c:v>
                      </c:pt>
                      <c:pt idx="981">
                        <c:v>10.106688419999999</c:v>
                      </c:pt>
                      <c:pt idx="982">
                        <c:v>10.10028215</c:v>
                      </c:pt>
                      <c:pt idx="983">
                        <c:v>10.09428795</c:v>
                      </c:pt>
                      <c:pt idx="984">
                        <c:v>10.087837499999999</c:v>
                      </c:pt>
                      <c:pt idx="985">
                        <c:v>10.082255050000001</c:v>
                      </c:pt>
                      <c:pt idx="986">
                        <c:v>10.07705007</c:v>
                      </c:pt>
                      <c:pt idx="987">
                        <c:v>10.071616499999999</c:v>
                      </c:pt>
                      <c:pt idx="988">
                        <c:v>10.0667404</c:v>
                      </c:pt>
                      <c:pt idx="989">
                        <c:v>10.06216802</c:v>
                      </c:pt>
                      <c:pt idx="990">
                        <c:v>10.057487890000001</c:v>
                      </c:pt>
                      <c:pt idx="991">
                        <c:v>10.051735389999999</c:v>
                      </c:pt>
                      <c:pt idx="992">
                        <c:v>10.04731404</c:v>
                      </c:pt>
                      <c:pt idx="993">
                        <c:v>10.04342153</c:v>
                      </c:pt>
                      <c:pt idx="994">
                        <c:v>10.03968897</c:v>
                      </c:pt>
                      <c:pt idx="995">
                        <c:v>10.03587439</c:v>
                      </c:pt>
                      <c:pt idx="996">
                        <c:v>10.031485719999999</c:v>
                      </c:pt>
                      <c:pt idx="997">
                        <c:v>10.027808309999999</c:v>
                      </c:pt>
                      <c:pt idx="998">
                        <c:v>10.02456583</c:v>
                      </c:pt>
                      <c:pt idx="999">
                        <c:v>10.02153556</c:v>
                      </c:pt>
                      <c:pt idx="1000">
                        <c:v>10.018535010000001</c:v>
                      </c:pt>
                      <c:pt idx="1001">
                        <c:v>10.01537952</c:v>
                      </c:pt>
                      <c:pt idx="1002">
                        <c:v>10.0118779</c:v>
                      </c:pt>
                      <c:pt idx="1003">
                        <c:v>10.008849100000001</c:v>
                      </c:pt>
                      <c:pt idx="1004">
                        <c:v>10.006225239999999</c:v>
                      </c:pt>
                      <c:pt idx="1005">
                        <c:v>10.003896770000001</c:v>
                      </c:pt>
                      <c:pt idx="1006">
                        <c:v>10.001738570000001</c:v>
                      </c:pt>
                      <c:pt idx="1007">
                        <c:v>9.9995887559999996</c:v>
                      </c:pt>
                      <c:pt idx="1008">
                        <c:v>9.9973455110000007</c:v>
                      </c:pt>
                      <c:pt idx="1009">
                        <c:v>9.9949413289999995</c:v>
                      </c:pt>
                      <c:pt idx="1010">
                        <c:v>9.9923729889999997</c:v>
                      </c:pt>
                      <c:pt idx="1011">
                        <c:v>9.9900598459999994</c:v>
                      </c:pt>
                      <c:pt idx="1012">
                        <c:v>9.9880677650000003</c:v>
                      </c:pt>
                      <c:pt idx="1013">
                        <c:v>9.9864050249999998</c:v>
                      </c:pt>
                      <c:pt idx="1014">
                        <c:v>9.9849865100000006</c:v>
                      </c:pt>
                      <c:pt idx="1015">
                        <c:v>9.9837110990000006</c:v>
                      </c:pt>
                      <c:pt idx="1016">
                        <c:v>9.9824530639999995</c:v>
                      </c:pt>
                      <c:pt idx="1017">
                        <c:v>9.9811305919999995</c:v>
                      </c:pt>
                      <c:pt idx="1018">
                        <c:v>9.9796941809999993</c:v>
                      </c:pt>
                      <c:pt idx="1019">
                        <c:v>9.9781366120000001</c:v>
                      </c:pt>
                      <c:pt idx="1020">
                        <c:v>9.9765082439999997</c:v>
                      </c:pt>
                      <c:pt idx="1021">
                        <c:v>9.9748585480000003</c:v>
                      </c:pt>
                      <c:pt idx="1022">
                        <c:v>9.9733120680000003</c:v>
                      </c:pt>
                      <c:pt idx="1023">
                        <c:v>9.9719257900000002</c:v>
                      </c:pt>
                      <c:pt idx="1024">
                        <c:v>9.9707649919999994</c:v>
                      </c:pt>
                      <c:pt idx="1025">
                        <c:v>9.9698435369999991</c:v>
                      </c:pt>
                      <c:pt idx="1026">
                        <c:v>9.9691358430000001</c:v>
                      </c:pt>
                      <c:pt idx="1027">
                        <c:v>9.9685822329999993</c:v>
                      </c:pt>
                      <c:pt idx="1028">
                        <c:v>9.9681092830000004</c:v>
                      </c:pt>
                      <c:pt idx="1029">
                        <c:v>9.9676337989999997</c:v>
                      </c:pt>
                      <c:pt idx="1030">
                        <c:v>9.9670979670000008</c:v>
                      </c:pt>
                      <c:pt idx="1031">
                        <c:v>9.9664679809999992</c:v>
                      </c:pt>
                      <c:pt idx="1032">
                        <c:v>9.9657487269999994</c:v>
                      </c:pt>
                      <c:pt idx="1033">
                        <c:v>9.9649675880000004</c:v>
                      </c:pt>
                      <c:pt idx="1034">
                        <c:v>9.9641814909999997</c:v>
                      </c:pt>
                      <c:pt idx="1035">
                        <c:v>9.9634485210000001</c:v>
                      </c:pt>
                      <c:pt idx="1036">
                        <c:v>9.9628236000000001</c:v>
                      </c:pt>
                      <c:pt idx="1037">
                        <c:v>9.9623445050000008</c:v>
                      </c:pt>
                      <c:pt idx="1038">
                        <c:v>9.9620171640000006</c:v>
                      </c:pt>
                      <c:pt idx="1039">
                        <c:v>9.9618196690000005</c:v>
                      </c:pt>
                      <c:pt idx="1040">
                        <c:v>9.9617123640000003</c:v>
                      </c:pt>
                      <c:pt idx="1041">
                        <c:v>9.9616405869999998</c:v>
                      </c:pt>
                      <c:pt idx="1042">
                        <c:v>9.9615521929999993</c:v>
                      </c:pt>
                      <c:pt idx="1043">
                        <c:v>9.9614066979999993</c:v>
                      </c:pt>
                      <c:pt idx="1044">
                        <c:v>9.9611860889999999</c:v>
                      </c:pt>
                      <c:pt idx="1045">
                        <c:v>9.9608933499999992</c:v>
                      </c:pt>
                      <c:pt idx="1046">
                        <c:v>9.9605524550000002</c:v>
                      </c:pt>
                      <c:pt idx="1047">
                        <c:v>9.9602023749999997</c:v>
                      </c:pt>
                      <c:pt idx="1048">
                        <c:v>9.9598885399999997</c:v>
                      </c:pt>
                      <c:pt idx="1049">
                        <c:v>9.9596458610000003</c:v>
                      </c:pt>
                      <c:pt idx="1050">
                        <c:v>9.9594955279999997</c:v>
                      </c:pt>
                      <c:pt idx="1051">
                        <c:v>9.9594425060000003</c:v>
                      </c:pt>
                      <c:pt idx="1052">
                        <c:v>9.9594710509999995</c:v>
                      </c:pt>
                      <c:pt idx="1053">
                        <c:v>9.9595543129999999</c:v>
                      </c:pt>
                      <c:pt idx="1054">
                        <c:v>9.9596573419999999</c:v>
                      </c:pt>
                      <c:pt idx="1055">
                        <c:v>9.9597480560000005</c:v>
                      </c:pt>
                      <c:pt idx="1056">
                        <c:v>9.9598011</c:v>
                      </c:pt>
                      <c:pt idx="1057">
                        <c:v>9.9598050189999991</c:v>
                      </c:pt>
                      <c:pt idx="1058">
                        <c:v>9.9597629770000005</c:v>
                      </c:pt>
                      <c:pt idx="1059">
                        <c:v>9.9596906310000008</c:v>
                      </c:pt>
                      <c:pt idx="1060">
                        <c:v>9.9596128460000006</c:v>
                      </c:pt>
                      <c:pt idx="1061">
                        <c:v>9.9595550680000002</c:v>
                      </c:pt>
                      <c:pt idx="1062">
                        <c:v>9.959539672</c:v>
                      </c:pt>
                      <c:pt idx="1063">
                        <c:v>9.9595794689999995</c:v>
                      </c:pt>
                      <c:pt idx="1064">
                        <c:v>9.9596754070000006</c:v>
                      </c:pt>
                      <c:pt idx="1065">
                        <c:v>9.9598165699999992</c:v>
                      </c:pt>
                      <c:pt idx="1066">
                        <c:v>9.959984833</c:v>
                      </c:pt>
                      <c:pt idx="1067">
                        <c:v>9.9601560140000007</c:v>
                      </c:pt>
                      <c:pt idx="1068">
                        <c:v>9.9603080320000004</c:v>
                      </c:pt>
                      <c:pt idx="1069">
                        <c:v>9.9604259099999997</c:v>
                      </c:pt>
                      <c:pt idx="1070">
                        <c:v>9.9605027150000005</c:v>
                      </c:pt>
                      <c:pt idx="1071">
                        <c:v>9.9605421280000002</c:v>
                      </c:pt>
                      <c:pt idx="1072">
                        <c:v>9.9605567520000005</c:v>
                      </c:pt>
                      <c:pt idx="1073">
                        <c:v>9.9605639220000004</c:v>
                      </c:pt>
                      <c:pt idx="1074">
                        <c:v>9.9605813810000008</c:v>
                      </c:pt>
                      <c:pt idx="1075">
                        <c:v>9.9606229979999998</c:v>
                      </c:pt>
                      <c:pt idx="1076">
                        <c:v>9.9606967940000004</c:v>
                      </c:pt>
                      <c:pt idx="1077">
                        <c:v>9.9608013809999996</c:v>
                      </c:pt>
                      <c:pt idx="1078">
                        <c:v>9.9609287519999992</c:v>
                      </c:pt>
                      <c:pt idx="1079">
                        <c:v>9.9610667999999993</c:v>
                      </c:pt>
                      <c:pt idx="1080">
                        <c:v>9.9612004019999993</c:v>
                      </c:pt>
                      <c:pt idx="1081">
                        <c:v>9.9613158229999996</c:v>
                      </c:pt>
                      <c:pt idx="1082">
                        <c:v>9.9614050340000002</c:v>
                      </c:pt>
                      <c:pt idx="1083">
                        <c:v>9.9614657750000006</c:v>
                      </c:pt>
                      <c:pt idx="1084">
                        <c:v>9.9615015309999997</c:v>
                      </c:pt>
                      <c:pt idx="1085">
                        <c:v>9.9615218219999999</c:v>
                      </c:pt>
                      <c:pt idx="1086">
                        <c:v>9.9615385940000003</c:v>
                      </c:pt>
                      <c:pt idx="1087">
                        <c:v>9.9615635999999999</c:v>
                      </c:pt>
                      <c:pt idx="1088">
                        <c:v>9.9616060809999993</c:v>
                      </c:pt>
                      <c:pt idx="1089">
                        <c:v>9.9616702999999998</c:v>
                      </c:pt>
                      <c:pt idx="1090">
                        <c:v>9.9617552909999993</c:v>
                      </c:pt>
                      <c:pt idx="1091">
                        <c:v>9.9618551390000007</c:v>
                      </c:pt>
                      <c:pt idx="1092">
                        <c:v>9.9619611310000007</c:v>
                      </c:pt>
                      <c:pt idx="1093">
                        <c:v>9.9620625030000003</c:v>
                      </c:pt>
                      <c:pt idx="1094">
                        <c:v>9.9621505399999997</c:v>
                      </c:pt>
                      <c:pt idx="1095">
                        <c:v>9.9622201579999992</c:v>
                      </c:pt>
                      <c:pt idx="1096">
                        <c:v>9.9622696630000007</c:v>
                      </c:pt>
                      <c:pt idx="1097">
                        <c:v>9.9623027279999992</c:v>
                      </c:pt>
                      <c:pt idx="1098">
                        <c:v>9.962325903</c:v>
                      </c:pt>
                      <c:pt idx="1099">
                        <c:v>9.9623472979999992</c:v>
                      </c:pt>
                      <c:pt idx="1100">
                        <c:v>9.9623750470000001</c:v>
                      </c:pt>
                      <c:pt idx="1101">
                        <c:v>9.962414807</c:v>
                      </c:pt>
                      <c:pt idx="1102">
                        <c:v>9.9624687979999997</c:v>
                      </c:pt>
                      <c:pt idx="1103">
                        <c:v>9.9625363559999993</c:v>
                      </c:pt>
                      <c:pt idx="1104">
                        <c:v>9.9626127629999992</c:v>
                      </c:pt>
                      <c:pt idx="1105">
                        <c:v>9.9626918999999994</c:v>
                      </c:pt>
                      <c:pt idx="1106">
                        <c:v>9.9627665539999999</c:v>
                      </c:pt>
                      <c:pt idx="1107">
                        <c:v>9.9628316520000002</c:v>
                      </c:pt>
                      <c:pt idx="1108">
                        <c:v>9.9628827520000005</c:v>
                      </c:pt>
                      <c:pt idx="1109">
                        <c:v>9.9637367860000001</c:v>
                      </c:pt>
                      <c:pt idx="1110">
                        <c:v>9.9643918990000007</c:v>
                      </c:pt>
                      <c:pt idx="1111">
                        <c:v>9.9646285979999991</c:v>
                      </c:pt>
                      <c:pt idx="1112">
                        <c:v>9.9643860259999997</c:v>
                      </c:pt>
                      <c:pt idx="1113">
                        <c:v>9.9642423860000005</c:v>
                      </c:pt>
                      <c:pt idx="1114">
                        <c:v>9.9641699339999992</c:v>
                      </c:pt>
                      <c:pt idx="1115">
                        <c:v>9.9641886199999998</c:v>
                      </c:pt>
                      <c:pt idx="1116">
                        <c:v>9.9642964840000001</c:v>
                      </c:pt>
                      <c:pt idx="1117">
                        <c:v>9.9644713639999996</c:v>
                      </c:pt>
                      <c:pt idx="1118">
                        <c:v>9.9646777160000006</c:v>
                      </c:pt>
                      <c:pt idx="1119">
                        <c:v>9.9648743970000009</c:v>
                      </c:pt>
                      <c:pt idx="1120">
                        <c:v>9.965024841</c:v>
                      </c:pt>
                      <c:pt idx="1121">
                        <c:v>9.9651047810000009</c:v>
                      </c:pt>
                      <c:pt idx="1122">
                        <c:v>9.9651070050000001</c:v>
                      </c:pt>
                      <c:pt idx="1123">
                        <c:v>9.9650427189999995</c:v>
                      </c:pt>
                      <c:pt idx="1124">
                        <c:v>9.9648752900000002</c:v>
                      </c:pt>
                      <c:pt idx="1125">
                        <c:v>9.9647925599999994</c:v>
                      </c:pt>
                      <c:pt idx="1126">
                        <c:v>9.9647451460000003</c:v>
                      </c:pt>
                      <c:pt idx="1127">
                        <c:v>9.9647498880000001</c:v>
                      </c:pt>
                      <c:pt idx="1128">
                        <c:v>9.9648099529999996</c:v>
                      </c:pt>
                      <c:pt idx="1129">
                        <c:v>9.9649146500000008</c:v>
                      </c:pt>
                      <c:pt idx="1130">
                        <c:v>9.9650431160000004</c:v>
                      </c:pt>
                      <c:pt idx="1131">
                        <c:v>9.9651709190000002</c:v>
                      </c:pt>
                      <c:pt idx="1132">
                        <c:v>9.9655781490000006</c:v>
                      </c:pt>
                      <c:pt idx="1133">
                        <c:v>9.9658950910000001</c:v>
                      </c:pt>
                      <c:pt idx="1134">
                        <c:v>9.9660002930000005</c:v>
                      </c:pt>
                      <c:pt idx="1135">
                        <c:v>9.9658823129999998</c:v>
                      </c:pt>
                      <c:pt idx="1136">
                        <c:v>9.9657969019999992</c:v>
                      </c:pt>
                      <c:pt idx="1137">
                        <c:v>9.9657506379999994</c:v>
                      </c:pt>
                      <c:pt idx="1138">
                        <c:v>9.9657534830000003</c:v>
                      </c:pt>
                      <c:pt idx="1139">
                        <c:v>9.9658049749999993</c:v>
                      </c:pt>
                      <c:pt idx="1140">
                        <c:v>9.9658924710000001</c:v>
                      </c:pt>
                      <c:pt idx="1141">
                        <c:v>9.9659969680000007</c:v>
                      </c:pt>
                      <c:pt idx="1142">
                        <c:v>9.9660969769999994</c:v>
                      </c:pt>
                      <c:pt idx="1143">
                        <c:v>9.9661726169999998</c:v>
                      </c:pt>
                      <c:pt idx="1144">
                        <c:v>9.966210362</c:v>
                      </c:pt>
                      <c:pt idx="1145">
                        <c:v>9.9662065220000002</c:v>
                      </c:pt>
                      <c:pt idx="1146">
                        <c:v>9.9661665819999996</c:v>
                      </c:pt>
                      <c:pt idx="1147">
                        <c:v>9.9660860939999996</c:v>
                      </c:pt>
                      <c:pt idx="1148">
                        <c:v>9.9660338890000002</c:v>
                      </c:pt>
                      <c:pt idx="1149">
                        <c:v>9.9660012529999999</c:v>
                      </c:pt>
                      <c:pt idx="1150">
                        <c:v>9.9659968019999994</c:v>
                      </c:pt>
                      <c:pt idx="1151">
                        <c:v>9.9660220129999999</c:v>
                      </c:pt>
                      <c:pt idx="1152">
                        <c:v>9.9660713560000005</c:v>
                      </c:pt>
                      <c:pt idx="1153">
                        <c:v>9.9661336709999997</c:v>
                      </c:pt>
                      <c:pt idx="1154">
                        <c:v>9.9661955580000008</c:v>
                      </c:pt>
                      <c:pt idx="1155">
                        <c:v>9.9662444279999995</c:v>
                      </c:pt>
                      <c:pt idx="1156">
                        <c:v>9.9662709589999992</c:v>
                      </c:pt>
                      <c:pt idx="1157">
                        <c:v>9.9662715409999993</c:v>
                      </c:pt>
                      <c:pt idx="1158">
                        <c:v>9.9662486300000008</c:v>
                      </c:pt>
                      <c:pt idx="1159">
                        <c:v>9.9662096830000007</c:v>
                      </c:pt>
                      <c:pt idx="1160">
                        <c:v>9.9661650270000006</c:v>
                      </c:pt>
                      <c:pt idx="1161">
                        <c:v>9.966133782</c:v>
                      </c:pt>
                      <c:pt idx="1162">
                        <c:v>9.9661887539999992</c:v>
                      </c:pt>
                    </c:numCache>
                  </c:numRef>
                </c:val>
                <c:smooth val="0"/>
                <c:extLst xmlns:c15="http://schemas.microsoft.com/office/drawing/2012/chart">
                  <c:ext xmlns:c16="http://schemas.microsoft.com/office/drawing/2014/chart" uri="{C3380CC4-5D6E-409C-BE32-E72D297353CC}">
                    <c16:uniqueId val="{00000003-06E4-49CE-B010-B82D0BA17A5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'Leitura TESTE2'!$F$1</c15:sqref>
                        </c15:formulaRef>
                      </c:ext>
                    </c:extLst>
                    <c:strCache>
                      <c:ptCount val="1"/>
                      <c:pt idx="0">
                        <c:v>Giroscopio em x</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TESTE2'!$F$2:$F$1164</c15:sqref>
                        </c15:formulaRef>
                      </c:ext>
                    </c:extLst>
                    <c:numCache>
                      <c:formatCode>General</c:formatCode>
                      <c:ptCount val="1163"/>
                      <c:pt idx="0">
                        <c:v>-5.528276E-2</c:v>
                      </c:pt>
                      <c:pt idx="1">
                        <c:v>-5846.7258730000003</c:v>
                      </c:pt>
                      <c:pt idx="2">
                        <c:v>-5898.3992969999999</c:v>
                      </c:pt>
                      <c:pt idx="3">
                        <c:v>3088.5672669999999</c:v>
                      </c:pt>
                      <c:pt idx="4">
                        <c:v>331.99143989999999</c:v>
                      </c:pt>
                      <c:pt idx="5">
                        <c:v>239.13297929999999</c:v>
                      </c:pt>
                      <c:pt idx="6">
                        <c:v>156.7006312</c:v>
                      </c:pt>
                      <c:pt idx="7">
                        <c:v>13.64329367</c:v>
                      </c:pt>
                      <c:pt idx="8">
                        <c:v>4.620066671</c:v>
                      </c:pt>
                      <c:pt idx="9">
                        <c:v>-0.995414307</c:v>
                      </c:pt>
                      <c:pt idx="10">
                        <c:v>-4.3970407820000004</c:v>
                      </c:pt>
                      <c:pt idx="11">
                        <c:v>-6.3122541830000003</c:v>
                      </c:pt>
                      <c:pt idx="12">
                        <c:v>-7.3906591800000001</c:v>
                      </c:pt>
                      <c:pt idx="13">
                        <c:v>-7.846729925</c:v>
                      </c:pt>
                      <c:pt idx="14">
                        <c:v>-6.9905629530000004</c:v>
                      </c:pt>
                      <c:pt idx="15">
                        <c:v>-7.1254474910000001</c:v>
                      </c:pt>
                      <c:pt idx="16">
                        <c:v>-6.8770447389999996</c:v>
                      </c:pt>
                      <c:pt idx="17">
                        <c:v>-6.4372612120000001</c:v>
                      </c:pt>
                      <c:pt idx="18">
                        <c:v>-6.0177573110000004</c:v>
                      </c:pt>
                      <c:pt idx="19">
                        <c:v>-5.611796923</c:v>
                      </c:pt>
                      <c:pt idx="20">
                        <c:v>-5.2481589800000004</c:v>
                      </c:pt>
                      <c:pt idx="21">
                        <c:v>-4.7976036559999997</c:v>
                      </c:pt>
                      <c:pt idx="22">
                        <c:v>-4.5321307390000003</c:v>
                      </c:pt>
                      <c:pt idx="23">
                        <c:v>-4.2004289300000002</c:v>
                      </c:pt>
                      <c:pt idx="24">
                        <c:v>-6.6052657210000003</c:v>
                      </c:pt>
                      <c:pt idx="25">
                        <c:v>-8.3743930080000002</c:v>
                      </c:pt>
                      <c:pt idx="26">
                        <c:v>-9.3766885210000002</c:v>
                      </c:pt>
                      <c:pt idx="27">
                        <c:v>-9.561066061</c:v>
                      </c:pt>
                      <c:pt idx="28">
                        <c:v>-9.5453454620000002</c:v>
                      </c:pt>
                      <c:pt idx="29">
                        <c:v>-9.3311678199999992</c:v>
                      </c:pt>
                      <c:pt idx="30">
                        <c:v>-9.0035318540000002</c:v>
                      </c:pt>
                      <c:pt idx="31">
                        <c:v>-8.5526240779999991</c:v>
                      </c:pt>
                      <c:pt idx="32">
                        <c:v>-8.1218709820000008</c:v>
                      </c:pt>
                      <c:pt idx="33">
                        <c:v>-7.6272872270000001</c:v>
                      </c:pt>
                      <c:pt idx="34">
                        <c:v>-7.2329304800000003</c:v>
                      </c:pt>
                      <c:pt idx="35">
                        <c:v>-6.7075713859999997</c:v>
                      </c:pt>
                      <c:pt idx="36">
                        <c:v>-6.3367469229999998</c:v>
                      </c:pt>
                      <c:pt idx="37">
                        <c:v>-5.908779011</c:v>
                      </c:pt>
                      <c:pt idx="38">
                        <c:v>-5.5120524900000003</c:v>
                      </c:pt>
                      <c:pt idx="39">
                        <c:v>-5.1463793129999997</c:v>
                      </c:pt>
                      <c:pt idx="40">
                        <c:v>-4.8172667369999997</c:v>
                      </c:pt>
                      <c:pt idx="41">
                        <c:v>-4.493510026</c:v>
                      </c:pt>
                      <c:pt idx="42">
                        <c:v>-4.2336530330000004</c:v>
                      </c:pt>
                      <c:pt idx="43">
                        <c:v>-3.5360572270000001</c:v>
                      </c:pt>
                      <c:pt idx="44">
                        <c:v>-2.159332494</c:v>
                      </c:pt>
                      <c:pt idx="45">
                        <c:v>11.59466361</c:v>
                      </c:pt>
                      <c:pt idx="46">
                        <c:v>16.435267060000001</c:v>
                      </c:pt>
                      <c:pt idx="47">
                        <c:v>9.4581881380000006</c:v>
                      </c:pt>
                      <c:pt idx="48">
                        <c:v>5.4707105519999999</c:v>
                      </c:pt>
                      <c:pt idx="49">
                        <c:v>3.3111406680000002</c:v>
                      </c:pt>
                      <c:pt idx="50">
                        <c:v>10.16955757</c:v>
                      </c:pt>
                      <c:pt idx="51">
                        <c:v>19.35519571</c:v>
                      </c:pt>
                      <c:pt idx="52">
                        <c:v>12.22055881</c:v>
                      </c:pt>
                      <c:pt idx="53">
                        <c:v>8.2122867399999997</c:v>
                      </c:pt>
                      <c:pt idx="54">
                        <c:v>8.2707844589999997</c:v>
                      </c:pt>
                      <c:pt idx="55">
                        <c:v>19.505954859999999</c:v>
                      </c:pt>
                      <c:pt idx="56">
                        <c:v>12.88583189</c:v>
                      </c:pt>
                      <c:pt idx="57">
                        <c:v>8.0859763840000003</c:v>
                      </c:pt>
                      <c:pt idx="58">
                        <c:v>20.5010154</c:v>
                      </c:pt>
                      <c:pt idx="59">
                        <c:v>13.89356283</c:v>
                      </c:pt>
                      <c:pt idx="60">
                        <c:v>7.071907693</c:v>
                      </c:pt>
                      <c:pt idx="61">
                        <c:v>20.842700919999999</c:v>
                      </c:pt>
                      <c:pt idx="62">
                        <c:v>14.450294769999999</c:v>
                      </c:pt>
                      <c:pt idx="63">
                        <c:v>5.9545046990000001</c:v>
                      </c:pt>
                      <c:pt idx="64">
                        <c:v>21.046307599999999</c:v>
                      </c:pt>
                      <c:pt idx="65">
                        <c:v>14.824778909999999</c:v>
                      </c:pt>
                      <c:pt idx="66">
                        <c:v>4.8308838920000001</c:v>
                      </c:pt>
                      <c:pt idx="67">
                        <c:v>21.102342839999999</c:v>
                      </c:pt>
                      <c:pt idx="68">
                        <c:v>5.5298125300000001</c:v>
                      </c:pt>
                      <c:pt idx="69">
                        <c:v>22.529278640000001</c:v>
                      </c:pt>
                      <c:pt idx="70">
                        <c:v>4.9917104849999996</c:v>
                      </c:pt>
                      <c:pt idx="71">
                        <c:v>22.619457990000001</c:v>
                      </c:pt>
                      <c:pt idx="72">
                        <c:v>4.3034147999999997</c:v>
                      </c:pt>
                      <c:pt idx="73">
                        <c:v>22.68907188</c:v>
                      </c:pt>
                      <c:pt idx="74">
                        <c:v>3.6388623779999998</c:v>
                      </c:pt>
                      <c:pt idx="75">
                        <c:v>22.211870709999999</c:v>
                      </c:pt>
                      <c:pt idx="76">
                        <c:v>3.086224912</c:v>
                      </c:pt>
                      <c:pt idx="77">
                        <c:v>21.7854183</c:v>
                      </c:pt>
                      <c:pt idx="78">
                        <c:v>2.6759205050000001</c:v>
                      </c:pt>
                      <c:pt idx="79">
                        <c:v>21.304644740000001</c:v>
                      </c:pt>
                      <c:pt idx="80">
                        <c:v>2.4189876969999999</c:v>
                      </c:pt>
                      <c:pt idx="81">
                        <c:v>20.827460460000001</c:v>
                      </c:pt>
                      <c:pt idx="82">
                        <c:v>2.2657017060000002</c:v>
                      </c:pt>
                      <c:pt idx="83">
                        <c:v>20.4125297</c:v>
                      </c:pt>
                      <c:pt idx="84">
                        <c:v>2.182679501</c:v>
                      </c:pt>
                      <c:pt idx="85">
                        <c:v>19.944143530000002</c:v>
                      </c:pt>
                      <c:pt idx="86">
                        <c:v>2.1372215790000002</c:v>
                      </c:pt>
                      <c:pt idx="87">
                        <c:v>19.585045059999999</c:v>
                      </c:pt>
                      <c:pt idx="88">
                        <c:v>2.1082617419999998</c:v>
                      </c:pt>
                      <c:pt idx="89">
                        <c:v>19.36168288</c:v>
                      </c:pt>
                      <c:pt idx="90">
                        <c:v>2.0482757669999998</c:v>
                      </c:pt>
                      <c:pt idx="91">
                        <c:v>18.920863820000001</c:v>
                      </c:pt>
                      <c:pt idx="92">
                        <c:v>1.9623283140000001</c:v>
                      </c:pt>
                      <c:pt idx="93">
                        <c:v>18.809225319999999</c:v>
                      </c:pt>
                      <c:pt idx="94">
                        <c:v>1.786132203</c:v>
                      </c:pt>
                      <c:pt idx="95">
                        <c:v>18.564908169999999</c:v>
                      </c:pt>
                      <c:pt idx="96">
                        <c:v>1.5411302520000001</c:v>
                      </c:pt>
                      <c:pt idx="97">
                        <c:v>18.370348920000001</c:v>
                      </c:pt>
                      <c:pt idx="98">
                        <c:v>1.235172103</c:v>
                      </c:pt>
                      <c:pt idx="99">
                        <c:v>18.28449196</c:v>
                      </c:pt>
                      <c:pt idx="100">
                        <c:v>0.84876660900000001</c:v>
                      </c:pt>
                      <c:pt idx="101">
                        <c:v>18.206304899999999</c:v>
                      </c:pt>
                      <c:pt idx="102">
                        <c:v>0.50372958300000004</c:v>
                      </c:pt>
                      <c:pt idx="103">
                        <c:v>18.15305189</c:v>
                      </c:pt>
                      <c:pt idx="104">
                        <c:v>1.911401576</c:v>
                      </c:pt>
                      <c:pt idx="105">
                        <c:v>5.5030519800000004</c:v>
                      </c:pt>
                      <c:pt idx="106">
                        <c:v>23.8502869</c:v>
                      </c:pt>
                      <c:pt idx="107">
                        <c:v>11.49819248</c:v>
                      </c:pt>
                      <c:pt idx="108">
                        <c:v>1.9319433690000001</c:v>
                      </c:pt>
                      <c:pt idx="109">
                        <c:v>20.909682249999999</c:v>
                      </c:pt>
                      <c:pt idx="110">
                        <c:v>10.42616304</c:v>
                      </c:pt>
                      <c:pt idx="111">
                        <c:v>1.256664732</c:v>
                      </c:pt>
                      <c:pt idx="112">
                        <c:v>20.095379009999998</c:v>
                      </c:pt>
                      <c:pt idx="113">
                        <c:v>11.910080649999999</c:v>
                      </c:pt>
                      <c:pt idx="114">
                        <c:v>4.6698481330000003</c:v>
                      </c:pt>
                      <c:pt idx="115">
                        <c:v>1.7032954739999999</c:v>
                      </c:pt>
                      <c:pt idx="116">
                        <c:v>22.447639680000002</c:v>
                      </c:pt>
                      <c:pt idx="117">
                        <c:v>18.03410693</c:v>
                      </c:pt>
                      <c:pt idx="118">
                        <c:v>13.13230779</c:v>
                      </c:pt>
                      <c:pt idx="119">
                        <c:v>8.4728766790000005</c:v>
                      </c:pt>
                      <c:pt idx="120">
                        <c:v>5.2654128099999999</c:v>
                      </c:pt>
                      <c:pt idx="121">
                        <c:v>4.2247476749999997</c:v>
                      </c:pt>
                      <c:pt idx="122">
                        <c:v>5.5646260740000004</c:v>
                      </c:pt>
                      <c:pt idx="123">
                        <c:v>8.7660177929999996</c:v>
                      </c:pt>
                      <c:pt idx="124">
                        <c:v>23.596719100000001</c:v>
                      </c:pt>
                      <c:pt idx="125">
                        <c:v>24.807417050000002</c:v>
                      </c:pt>
                      <c:pt idx="126">
                        <c:v>23.54539991</c:v>
                      </c:pt>
                      <c:pt idx="127">
                        <c:v>19.85021777</c:v>
                      </c:pt>
                      <c:pt idx="128">
                        <c:v>14.293810479999999</c:v>
                      </c:pt>
                      <c:pt idx="129">
                        <c:v>8.3568107089999994</c:v>
                      </c:pt>
                      <c:pt idx="130">
                        <c:v>3.1917595470000002</c:v>
                      </c:pt>
                      <c:pt idx="131">
                        <c:v>-2.232323E-3</c:v>
                      </c:pt>
                      <c:pt idx="132">
                        <c:v>-0.54070077400000005</c:v>
                      </c:pt>
                      <c:pt idx="133">
                        <c:v>1.6321500120000001</c:v>
                      </c:pt>
                      <c:pt idx="134">
                        <c:v>5.905862602</c:v>
                      </c:pt>
                      <c:pt idx="135">
                        <c:v>11.30344126</c:v>
                      </c:pt>
                      <c:pt idx="136">
                        <c:v>16.383003540000001</c:v>
                      </c:pt>
                      <c:pt idx="137">
                        <c:v>20.02080342</c:v>
                      </c:pt>
                      <c:pt idx="138">
                        <c:v>21.31203584</c:v>
                      </c:pt>
                      <c:pt idx="139">
                        <c:v>19.580568809999999</c:v>
                      </c:pt>
                      <c:pt idx="140">
                        <c:v>15.7674013</c:v>
                      </c:pt>
                      <c:pt idx="141">
                        <c:v>10.1967622</c:v>
                      </c:pt>
                      <c:pt idx="142">
                        <c:v>4.3203807249999997</c:v>
                      </c:pt>
                      <c:pt idx="143">
                        <c:v>-0.51498957199999995</c:v>
                      </c:pt>
                      <c:pt idx="144">
                        <c:v>-3.2742581930000001</c:v>
                      </c:pt>
                      <c:pt idx="145">
                        <c:v>-3.348990159</c:v>
                      </c:pt>
                      <c:pt idx="146">
                        <c:v>-0.72524411099999997</c:v>
                      </c:pt>
                      <c:pt idx="147">
                        <c:v>3.9225494049999998</c:v>
                      </c:pt>
                      <c:pt idx="148">
                        <c:v>9.5425109670000001</c:v>
                      </c:pt>
                      <c:pt idx="149">
                        <c:v>14.186844949999999</c:v>
                      </c:pt>
                      <c:pt idx="150">
                        <c:v>17.766336219999999</c:v>
                      </c:pt>
                      <c:pt idx="151">
                        <c:v>18.989194130000001</c:v>
                      </c:pt>
                      <c:pt idx="152">
                        <c:v>17.596861499999999</c:v>
                      </c:pt>
                      <c:pt idx="153">
                        <c:v>13.62296916</c:v>
                      </c:pt>
                      <c:pt idx="154">
                        <c:v>8.3863317449999997</c:v>
                      </c:pt>
                      <c:pt idx="155">
                        <c:v>2.7936588119999999</c:v>
                      </c:pt>
                      <c:pt idx="156">
                        <c:v>-1.745172972</c:v>
                      </c:pt>
                      <c:pt idx="157">
                        <c:v>-4.2133600429999998</c:v>
                      </c:pt>
                      <c:pt idx="158">
                        <c:v>-4.013123877</c:v>
                      </c:pt>
                      <c:pt idx="159">
                        <c:v>-1.250434397</c:v>
                      </c:pt>
                      <c:pt idx="160">
                        <c:v>3.4750345490000001</c:v>
                      </c:pt>
                      <c:pt idx="161">
                        <c:v>9.0085065530000001</c:v>
                      </c:pt>
                      <c:pt idx="162">
                        <c:v>14.15080229</c:v>
                      </c:pt>
                      <c:pt idx="163">
                        <c:v>17.522494099999999</c:v>
                      </c:pt>
                      <c:pt idx="164">
                        <c:v>18.490132249999998</c:v>
                      </c:pt>
                      <c:pt idx="165">
                        <c:v>16.84251781</c:v>
                      </c:pt>
                      <c:pt idx="166">
                        <c:v>12.838045409999999</c:v>
                      </c:pt>
                      <c:pt idx="167">
                        <c:v>7.5052384419999996</c:v>
                      </c:pt>
                      <c:pt idx="168">
                        <c:v>1.995767222</c:v>
                      </c:pt>
                      <c:pt idx="169">
                        <c:v>-2.2956545340000001</c:v>
                      </c:pt>
                      <c:pt idx="170">
                        <c:v>-4.4283254300000001</c:v>
                      </c:pt>
                      <c:pt idx="171">
                        <c:v>-3.9079730279999998</c:v>
                      </c:pt>
                      <c:pt idx="172">
                        <c:v>-0.82472451899999999</c:v>
                      </c:pt>
                      <c:pt idx="173">
                        <c:v>4.068350744</c:v>
                      </c:pt>
                      <c:pt idx="174">
                        <c:v>9.6725524759999999</c:v>
                      </c:pt>
                      <c:pt idx="175">
                        <c:v>14.573936440000001</c:v>
                      </c:pt>
                      <c:pt idx="176">
                        <c:v>17.785533950000001</c:v>
                      </c:pt>
                      <c:pt idx="177">
                        <c:v>18.398499180000002</c:v>
                      </c:pt>
                      <c:pt idx="178">
                        <c:v>16.338465299999999</c:v>
                      </c:pt>
                      <c:pt idx="179">
                        <c:v>12.15341228</c:v>
                      </c:pt>
                      <c:pt idx="180">
                        <c:v>6.7105337189999998</c:v>
                      </c:pt>
                      <c:pt idx="181">
                        <c:v>1.3179440689999999</c:v>
                      </c:pt>
                      <c:pt idx="182">
                        <c:v>-2.7847028009999999</c:v>
                      </c:pt>
                      <c:pt idx="183">
                        <c:v>-4.6369890890000001</c:v>
                      </c:pt>
                      <c:pt idx="184">
                        <c:v>-3.789110156</c:v>
                      </c:pt>
                      <c:pt idx="185">
                        <c:v>-0.43014923900000002</c:v>
                      </c:pt>
                      <c:pt idx="186">
                        <c:v>4.6472221810000001</c:v>
                      </c:pt>
                      <c:pt idx="187">
                        <c:v>10.288357510000001</c:v>
                      </c:pt>
                      <c:pt idx="188">
                        <c:v>15.110913460000001</c:v>
                      </c:pt>
                      <c:pt idx="189">
                        <c:v>17.994908899999999</c:v>
                      </c:pt>
                      <c:pt idx="190">
                        <c:v>18.383439200000002</c:v>
                      </c:pt>
                      <c:pt idx="191">
                        <c:v>15.969593809999999</c:v>
                      </c:pt>
                      <c:pt idx="192">
                        <c:v>11.51028878</c:v>
                      </c:pt>
                      <c:pt idx="193">
                        <c:v>5.8607107630000002</c:v>
                      </c:pt>
                      <c:pt idx="194">
                        <c:v>0.43717525899999998</c:v>
                      </c:pt>
                      <c:pt idx="195">
                        <c:v>-3.555446968</c:v>
                      </c:pt>
                      <c:pt idx="196">
                        <c:v>-5.1267232060000003</c:v>
                      </c:pt>
                      <c:pt idx="197">
                        <c:v>-3.9889114229999998</c:v>
                      </c:pt>
                      <c:pt idx="198">
                        <c:v>-0.41875201499999998</c:v>
                      </c:pt>
                      <c:pt idx="199">
                        <c:v>4.7557386370000003</c:v>
                      </c:pt>
                      <c:pt idx="200">
                        <c:v>10.36472126</c:v>
                      </c:pt>
                      <c:pt idx="201">
                        <c:v>14.99718764</c:v>
                      </c:pt>
                      <c:pt idx="202">
                        <c:v>17.621763770000001</c:v>
                      </c:pt>
                      <c:pt idx="203">
                        <c:v>17.625901150000001</c:v>
                      </c:pt>
                      <c:pt idx="204">
                        <c:v>14.8396916</c:v>
                      </c:pt>
                      <c:pt idx="205">
                        <c:v>10.11559969</c:v>
                      </c:pt>
                      <c:pt idx="206">
                        <c:v>4.4577019250000003</c:v>
                      </c:pt>
                      <c:pt idx="207">
                        <c:v>-0.76971145900000004</c:v>
                      </c:pt>
                      <c:pt idx="208">
                        <c:v>-4.2611541710000003</c:v>
                      </c:pt>
                      <c:pt idx="209">
                        <c:v>-5.2298182479999999</c:v>
                      </c:pt>
                      <c:pt idx="210">
                        <c:v>-3.4693823020000001</c:v>
                      </c:pt>
                      <c:pt idx="211">
                        <c:v>0.56927067600000003</c:v>
                      </c:pt>
                      <c:pt idx="212">
                        <c:v>5.9476404040000004</c:v>
                      </c:pt>
                      <c:pt idx="213">
                        <c:v>11.321835399999999</c:v>
                      </c:pt>
                      <c:pt idx="214">
                        <c:v>15.440046629999999</c:v>
                      </c:pt>
                      <c:pt idx="215">
                        <c:v>17.442932710000001</c:v>
                      </c:pt>
                      <c:pt idx="216">
                        <c:v>16.639199049999998</c:v>
                      </c:pt>
                      <c:pt idx="217">
                        <c:v>13.35806713</c:v>
                      </c:pt>
                      <c:pt idx="218">
                        <c:v>8.2227294939999993</c:v>
                      </c:pt>
                      <c:pt idx="219">
                        <c:v>2.5418171420000002</c:v>
                      </c:pt>
                      <c:pt idx="220">
                        <c:v>-2.496708296</c:v>
                      </c:pt>
                      <c:pt idx="221">
                        <c:v>-5.6956740010000004</c:v>
                      </c:pt>
                      <c:pt idx="222">
                        <c:v>-6.3227245669999999</c:v>
                      </c:pt>
                      <c:pt idx="223">
                        <c:v>-4.2511670439999998</c:v>
                      </c:pt>
                      <c:pt idx="224">
                        <c:v>-4.4350557999999998E-2</c:v>
                      </c:pt>
                      <c:pt idx="225">
                        <c:v>5.2425887940000004</c:v>
                      </c:pt>
                      <c:pt idx="226">
                        <c:v>10.39266145</c:v>
                      </c:pt>
                      <c:pt idx="227">
                        <c:v>14.19987968</c:v>
                      </c:pt>
                      <c:pt idx="228">
                        <c:v>15.63466303</c:v>
                      </c:pt>
                      <c:pt idx="229">
                        <c:v>14.482029170000001</c:v>
                      </c:pt>
                      <c:pt idx="230">
                        <c:v>10.933971850000001</c:v>
                      </c:pt>
                      <c:pt idx="231">
                        <c:v>-142.37391299999999</c:v>
                      </c:pt>
                      <c:pt idx="232">
                        <c:v>-250.99052159999999</c:v>
                      </c:pt>
                      <c:pt idx="233">
                        <c:v>-298.27738879999998</c:v>
                      </c:pt>
                      <c:pt idx="234">
                        <c:v>15.146052750000001</c:v>
                      </c:pt>
                      <c:pt idx="235">
                        <c:v>51.096550540000003</c:v>
                      </c:pt>
                      <c:pt idx="236">
                        <c:v>76.199165249999993</c:v>
                      </c:pt>
                      <c:pt idx="237">
                        <c:v>84.898855749999996</c:v>
                      </c:pt>
                      <c:pt idx="238">
                        <c:v>73.380133720000003</c:v>
                      </c:pt>
                      <c:pt idx="239">
                        <c:v>46.921284710000002</c:v>
                      </c:pt>
                      <c:pt idx="240">
                        <c:v>9.6506332809999993</c:v>
                      </c:pt>
                      <c:pt idx="241">
                        <c:v>-28.849189849999998</c:v>
                      </c:pt>
                      <c:pt idx="242">
                        <c:v>-59.568577470000001</c:v>
                      </c:pt>
                      <c:pt idx="243">
                        <c:v>-75.939694070000002</c:v>
                      </c:pt>
                      <c:pt idx="244">
                        <c:v>-73.656022519999993</c:v>
                      </c:pt>
                      <c:pt idx="245">
                        <c:v>-53.283845509999999</c:v>
                      </c:pt>
                      <c:pt idx="246">
                        <c:v>8.3181531310000008</c:v>
                      </c:pt>
                      <c:pt idx="247">
                        <c:v>42.262088820000002</c:v>
                      </c:pt>
                      <c:pt idx="248">
                        <c:v>66.886875829999994</c:v>
                      </c:pt>
                      <c:pt idx="249">
                        <c:v>76.965507180000003</c:v>
                      </c:pt>
                      <c:pt idx="250">
                        <c:v>69.709180230000001</c:v>
                      </c:pt>
                      <c:pt idx="251">
                        <c:v>46.820223110000001</c:v>
                      </c:pt>
                      <c:pt idx="252">
                        <c:v>13.772450790000001</c:v>
                      </c:pt>
                      <c:pt idx="253">
                        <c:v>-21.676206839999999</c:v>
                      </c:pt>
                      <c:pt idx="254">
                        <c:v>-51.341344339999999</c:v>
                      </c:pt>
                      <c:pt idx="255">
                        <c:v>-68.509229509999997</c:v>
                      </c:pt>
                      <c:pt idx="256">
                        <c:v>-68.787316090000004</c:v>
                      </c:pt>
                      <c:pt idx="257">
                        <c:v>-52.460130530000001</c:v>
                      </c:pt>
                      <c:pt idx="258">
                        <c:v>-0.18446325199999999</c:v>
                      </c:pt>
                      <c:pt idx="259">
                        <c:v>31.021147389999999</c:v>
                      </c:pt>
                      <c:pt idx="260">
                        <c:v>55.992333559999999</c:v>
                      </c:pt>
                      <c:pt idx="261">
                        <c:v>68.297215489999999</c:v>
                      </c:pt>
                      <c:pt idx="262">
                        <c:v>65.188506700000005</c:v>
                      </c:pt>
                      <c:pt idx="263">
                        <c:v>47.562923159999997</c:v>
                      </c:pt>
                      <c:pt idx="264">
                        <c:v>19.607604500000001</c:v>
                      </c:pt>
                      <c:pt idx="265">
                        <c:v>-12.38338746</c:v>
                      </c:pt>
                      <c:pt idx="266">
                        <c:v>-40.964517780000001</c:v>
                      </c:pt>
                      <c:pt idx="267">
                        <c:v>-58.916706689999998</c:v>
                      </c:pt>
                      <c:pt idx="268">
                        <c:v>-63.145609739999998</c:v>
                      </c:pt>
                      <c:pt idx="269">
                        <c:v>-51.904249210000003</c:v>
                      </c:pt>
                      <c:pt idx="270">
                        <c:v>-27.794302850000001</c:v>
                      </c:pt>
                      <c:pt idx="271">
                        <c:v>3.385253187</c:v>
                      </c:pt>
                      <c:pt idx="272">
                        <c:v>753.47409010000001</c:v>
                      </c:pt>
                      <c:pt idx="273">
                        <c:v>-39.4671655</c:v>
                      </c:pt>
                      <c:pt idx="274">
                        <c:v>-86.937848040000006</c:v>
                      </c:pt>
                      <c:pt idx="275">
                        <c:v>-114.1720376</c:v>
                      </c:pt>
                      <c:pt idx="276">
                        <c:v>-114.3444282</c:v>
                      </c:pt>
                      <c:pt idx="277">
                        <c:v>0.75031215399999995</c:v>
                      </c:pt>
                      <c:pt idx="278">
                        <c:v>33.563531609999998</c:v>
                      </c:pt>
                      <c:pt idx="279">
                        <c:v>59.624585959999997</c:v>
                      </c:pt>
                      <c:pt idx="280">
                        <c:v>71.677225140000004</c:v>
                      </c:pt>
                      <c:pt idx="281">
                        <c:v>67.74830643</c:v>
                      </c:pt>
                      <c:pt idx="282">
                        <c:v>48.383841629999999</c:v>
                      </c:pt>
                      <c:pt idx="283">
                        <c:v>18.516785160000001</c:v>
                      </c:pt>
                      <c:pt idx="284">
                        <c:v>-15.17285875</c:v>
                      </c:pt>
                      <c:pt idx="285">
                        <c:v>-45.589058819999998</c:v>
                      </c:pt>
                      <c:pt idx="286">
                        <c:v>-5487.3671039999999</c:v>
                      </c:pt>
                      <c:pt idx="287">
                        <c:v>-5415.9747239999997</c:v>
                      </c:pt>
                      <c:pt idx="288">
                        <c:v>2824.7768839999999</c:v>
                      </c:pt>
                      <c:pt idx="289">
                        <c:v>-196.2763099</c:v>
                      </c:pt>
                      <c:pt idx="290">
                        <c:v>-13.970129480000001</c:v>
                      </c:pt>
                      <c:pt idx="291">
                        <c:v>-8.6242549610000001</c:v>
                      </c:pt>
                      <c:pt idx="292">
                        <c:v>-7.6502414349999999</c:v>
                      </c:pt>
                      <c:pt idx="293">
                        <c:v>-17.00620417</c:v>
                      </c:pt>
                      <c:pt idx="294">
                        <c:v>-13.53626105</c:v>
                      </c:pt>
                      <c:pt idx="295">
                        <c:v>-11.62992959</c:v>
                      </c:pt>
                      <c:pt idx="296">
                        <c:v>-10.625347870000001</c:v>
                      </c:pt>
                      <c:pt idx="297">
                        <c:v>-11.110293739999999</c:v>
                      </c:pt>
                      <c:pt idx="298">
                        <c:v>-10.99686015</c:v>
                      </c:pt>
                      <c:pt idx="299">
                        <c:v>-11.067826289999999</c:v>
                      </c:pt>
                      <c:pt idx="300">
                        <c:v>-10.96389224</c:v>
                      </c:pt>
                      <c:pt idx="301">
                        <c:v>-10.832950309999999</c:v>
                      </c:pt>
                      <c:pt idx="302">
                        <c:v>-10.47991171</c:v>
                      </c:pt>
                      <c:pt idx="303">
                        <c:v>-9.3276000900000007</c:v>
                      </c:pt>
                      <c:pt idx="304">
                        <c:v>-8.9344948869999996</c:v>
                      </c:pt>
                      <c:pt idx="305">
                        <c:v>-8.3545267120000002</c:v>
                      </c:pt>
                      <c:pt idx="306">
                        <c:v>-7.8350415</c:v>
                      </c:pt>
                      <c:pt idx="307">
                        <c:v>-7.2758147019999999</c:v>
                      </c:pt>
                      <c:pt idx="308">
                        <c:v>-6.7191555139999997</c:v>
                      </c:pt>
                      <c:pt idx="309">
                        <c:v>-6.1746820019999999</c:v>
                      </c:pt>
                      <c:pt idx="310">
                        <c:v>-5.7358539019999997</c:v>
                      </c:pt>
                      <c:pt idx="311">
                        <c:v>-5.3206777059999997</c:v>
                      </c:pt>
                      <c:pt idx="312">
                        <c:v>-4.961797475</c:v>
                      </c:pt>
                      <c:pt idx="313">
                        <c:v>-4.6126545219999997</c:v>
                      </c:pt>
                      <c:pt idx="314">
                        <c:v>-4.2919270550000004</c:v>
                      </c:pt>
                      <c:pt idx="315">
                        <c:v>-6.0727652780000003</c:v>
                      </c:pt>
                      <c:pt idx="316">
                        <c:v>-8.1375258309999996</c:v>
                      </c:pt>
                      <c:pt idx="317">
                        <c:v>-9.1571281669999998</c:v>
                      </c:pt>
                      <c:pt idx="318">
                        <c:v>-9.6387175529999993</c:v>
                      </c:pt>
                      <c:pt idx="319">
                        <c:v>-9.6344264289999995</c:v>
                      </c:pt>
                      <c:pt idx="320">
                        <c:v>-9.4859870520000005</c:v>
                      </c:pt>
                      <c:pt idx="321">
                        <c:v>-9.1435213639999997</c:v>
                      </c:pt>
                      <c:pt idx="322">
                        <c:v>-8.7357916860000007</c:v>
                      </c:pt>
                      <c:pt idx="323">
                        <c:v>-8.2605906309999995</c:v>
                      </c:pt>
                      <c:pt idx="324">
                        <c:v>-7.7717028340000001</c:v>
                      </c:pt>
                      <c:pt idx="325">
                        <c:v>-7.343146569</c:v>
                      </c:pt>
                      <c:pt idx="326">
                        <c:v>-6.8799072089999997</c:v>
                      </c:pt>
                      <c:pt idx="327">
                        <c:v>-6.423402609</c:v>
                      </c:pt>
                      <c:pt idx="328">
                        <c:v>-5.9746244500000003</c:v>
                      </c:pt>
                      <c:pt idx="329">
                        <c:v>-5.5807657549999998</c:v>
                      </c:pt>
                      <c:pt idx="330">
                        <c:v>-5.1897619940000004</c:v>
                      </c:pt>
                      <c:pt idx="331">
                        <c:v>-4.8333082709999999</c:v>
                      </c:pt>
                      <c:pt idx="332">
                        <c:v>-4.5194773179999999</c:v>
                      </c:pt>
                      <c:pt idx="333">
                        <c:v>-4.2129305180000003</c:v>
                      </c:pt>
                      <c:pt idx="334">
                        <c:v>-3.6835285600000001</c:v>
                      </c:pt>
                      <c:pt idx="335">
                        <c:v>-1.2153971880000001</c:v>
                      </c:pt>
                      <c:pt idx="336">
                        <c:v>10.981880779999999</c:v>
                      </c:pt>
                      <c:pt idx="337">
                        <c:v>18.44215866</c:v>
                      </c:pt>
                      <c:pt idx="338">
                        <c:v>11.995640549999999</c:v>
                      </c:pt>
                      <c:pt idx="339">
                        <c:v>8.4014483940000009</c:v>
                      </c:pt>
                      <c:pt idx="340">
                        <c:v>7.9201297540000004</c:v>
                      </c:pt>
                      <c:pt idx="341">
                        <c:v>20.212531219999999</c:v>
                      </c:pt>
                      <c:pt idx="342">
                        <c:v>13.136167179999999</c:v>
                      </c:pt>
                      <c:pt idx="343">
                        <c:v>7.0267087320000003</c:v>
                      </c:pt>
                      <c:pt idx="344">
                        <c:v>19.964908260000001</c:v>
                      </c:pt>
                      <c:pt idx="345">
                        <c:v>14.498282980000001</c:v>
                      </c:pt>
                      <c:pt idx="346">
                        <c:v>5.9193019580000001</c:v>
                      </c:pt>
                      <c:pt idx="347">
                        <c:v>20.49785825</c:v>
                      </c:pt>
                      <c:pt idx="348">
                        <c:v>13.617477900000001</c:v>
                      </c:pt>
                      <c:pt idx="349">
                        <c:v>5.6428562700000002</c:v>
                      </c:pt>
                      <c:pt idx="350">
                        <c:v>19.893982950000002</c:v>
                      </c:pt>
                      <c:pt idx="351">
                        <c:v>13.139711330000001</c:v>
                      </c:pt>
                      <c:pt idx="352">
                        <c:v>5.9231554319999997</c:v>
                      </c:pt>
                      <c:pt idx="353">
                        <c:v>19.391196740000002</c:v>
                      </c:pt>
                      <c:pt idx="354">
                        <c:v>12.774179139999999</c:v>
                      </c:pt>
                      <c:pt idx="355">
                        <c:v>6.278554347</c:v>
                      </c:pt>
                      <c:pt idx="356">
                        <c:v>19.170236970000001</c:v>
                      </c:pt>
                      <c:pt idx="357">
                        <c:v>12.767850210000001</c:v>
                      </c:pt>
                      <c:pt idx="358">
                        <c:v>6.4676593059999998</c:v>
                      </c:pt>
                      <c:pt idx="359">
                        <c:v>18.985397769999999</c:v>
                      </c:pt>
                      <c:pt idx="360">
                        <c:v>12.7190976</c:v>
                      </c:pt>
                      <c:pt idx="361">
                        <c:v>6.346376179</c:v>
                      </c:pt>
                      <c:pt idx="362">
                        <c:v>19.07018034</c:v>
                      </c:pt>
                      <c:pt idx="363">
                        <c:v>13.191596799999999</c:v>
                      </c:pt>
                      <c:pt idx="364">
                        <c:v>5.7612166089999999</c:v>
                      </c:pt>
                      <c:pt idx="365">
                        <c:v>19.365864980000001</c:v>
                      </c:pt>
                      <c:pt idx="366">
                        <c:v>13.81028379</c:v>
                      </c:pt>
                      <c:pt idx="367">
                        <c:v>4.7123301079999997</c:v>
                      </c:pt>
                      <c:pt idx="368">
                        <c:v>19.743986970000002</c:v>
                      </c:pt>
                      <c:pt idx="369">
                        <c:v>5.2230384809999997</c:v>
                      </c:pt>
                      <c:pt idx="370">
                        <c:v>21.138381519999999</c:v>
                      </c:pt>
                      <c:pt idx="371">
                        <c:v>4.3986869840000002</c:v>
                      </c:pt>
                      <c:pt idx="372">
                        <c:v>21.553558290000002</c:v>
                      </c:pt>
                      <c:pt idx="373">
                        <c:v>3.371247758</c:v>
                      </c:pt>
                      <c:pt idx="374">
                        <c:v>21.687793500000002</c:v>
                      </c:pt>
                      <c:pt idx="375">
                        <c:v>2.1811601939999998</c:v>
                      </c:pt>
                      <c:pt idx="376">
                        <c:v>21.715273669999998</c:v>
                      </c:pt>
                      <c:pt idx="377">
                        <c:v>1.068563011</c:v>
                      </c:pt>
                      <c:pt idx="378">
                        <c:v>21.594970719999999</c:v>
                      </c:pt>
                      <c:pt idx="379">
                        <c:v>2.6446690230000001</c:v>
                      </c:pt>
                      <c:pt idx="380">
                        <c:v>6.3527771839999998</c:v>
                      </c:pt>
                      <c:pt idx="381">
                        <c:v>28.06908696</c:v>
                      </c:pt>
                      <c:pt idx="382">
                        <c:v>13.782037669999999</c:v>
                      </c:pt>
                      <c:pt idx="383">
                        <c:v>1.8210432999999999</c:v>
                      </c:pt>
                      <c:pt idx="384">
                        <c:v>24.083901220000001</c:v>
                      </c:pt>
                      <c:pt idx="385">
                        <c:v>11.493800350000001</c:v>
                      </c:pt>
                      <c:pt idx="386">
                        <c:v>0.638339251</c:v>
                      </c:pt>
                      <c:pt idx="387">
                        <c:v>23.210605000000001</c:v>
                      </c:pt>
                      <c:pt idx="388">
                        <c:v>12.035020879999999</c:v>
                      </c:pt>
                      <c:pt idx="389">
                        <c:v>1.874097908</c:v>
                      </c:pt>
                      <c:pt idx="390">
                        <c:v>4.7406200619999996</c:v>
                      </c:pt>
                      <c:pt idx="391">
                        <c:v>27.090423850000001</c:v>
                      </c:pt>
                      <c:pt idx="392">
                        <c:v>18.17754073</c:v>
                      </c:pt>
                      <c:pt idx="393">
                        <c:v>8.3108800330000001</c:v>
                      </c:pt>
                      <c:pt idx="394">
                        <c:v>0.109200283</c:v>
                      </c:pt>
                      <c:pt idx="395">
                        <c:v>21.614535709999998</c:v>
                      </c:pt>
                      <c:pt idx="396">
                        <c:v>12.26093077</c:v>
                      </c:pt>
                      <c:pt idx="397">
                        <c:v>3.0026486019999998</c:v>
                      </c:pt>
                      <c:pt idx="398">
                        <c:v>2.9665292929999998</c:v>
                      </c:pt>
                      <c:pt idx="399">
                        <c:v>23.404486219999999</c:v>
                      </c:pt>
                      <c:pt idx="400">
                        <c:v>14.772298510000001</c:v>
                      </c:pt>
                      <c:pt idx="401">
                        <c:v>5.2617038220000003</c:v>
                      </c:pt>
                      <c:pt idx="402">
                        <c:v>1.6552212079999999</c:v>
                      </c:pt>
                      <c:pt idx="403">
                        <c:v>21.055220030000001</c:v>
                      </c:pt>
                      <c:pt idx="404">
                        <c:v>11.76367913</c:v>
                      </c:pt>
                      <c:pt idx="405">
                        <c:v>2.5763789080000001</c:v>
                      </c:pt>
                      <c:pt idx="406">
                        <c:v>3.3641703700000001</c:v>
                      </c:pt>
                      <c:pt idx="407">
                        <c:v>21.750100369999998</c:v>
                      </c:pt>
                      <c:pt idx="408">
                        <c:v>12.9281641</c:v>
                      </c:pt>
                      <c:pt idx="409">
                        <c:v>3.7102034349999999</c:v>
                      </c:pt>
                      <c:pt idx="410">
                        <c:v>2.7538363029999999</c:v>
                      </c:pt>
                      <c:pt idx="411">
                        <c:v>20.255421649999999</c:v>
                      </c:pt>
                      <c:pt idx="412">
                        <c:v>11.69732072</c:v>
                      </c:pt>
                      <c:pt idx="413">
                        <c:v>3.0078188109999999</c:v>
                      </c:pt>
                      <c:pt idx="414">
                        <c:v>3.055800122</c:v>
                      </c:pt>
                      <c:pt idx="415">
                        <c:v>20.139225700000001</c:v>
                      </c:pt>
                      <c:pt idx="416">
                        <c:v>12.34160645</c:v>
                      </c:pt>
                      <c:pt idx="417">
                        <c:v>4.3668528200000001</c:v>
                      </c:pt>
                      <c:pt idx="418">
                        <c:v>1.808487172</c:v>
                      </c:pt>
                      <c:pt idx="419">
                        <c:v>18.530375450000001</c:v>
                      </c:pt>
                      <c:pt idx="420">
                        <c:v>11.79745947</c:v>
                      </c:pt>
                      <c:pt idx="421">
                        <c:v>4.9941603739999998</c:v>
                      </c:pt>
                      <c:pt idx="422">
                        <c:v>0.77195655500000004</c:v>
                      </c:pt>
                      <c:pt idx="423">
                        <c:v>17.56120422</c:v>
                      </c:pt>
                      <c:pt idx="424">
                        <c:v>12.40392085</c:v>
                      </c:pt>
                      <c:pt idx="425">
                        <c:v>7.0921397800000001</c:v>
                      </c:pt>
                      <c:pt idx="426">
                        <c:v>2.851629349</c:v>
                      </c:pt>
                      <c:pt idx="427">
                        <c:v>1.316357325</c:v>
                      </c:pt>
                      <c:pt idx="428">
                        <c:v>18.58326864</c:v>
                      </c:pt>
                      <c:pt idx="429">
                        <c:v>16.276664220000001</c:v>
                      </c:pt>
                      <c:pt idx="430">
                        <c:v>12.954304199999999</c:v>
                      </c:pt>
                      <c:pt idx="431">
                        <c:v>9.2928051939999996</c:v>
                      </c:pt>
                      <c:pt idx="432">
                        <c:v>6.191556361</c:v>
                      </c:pt>
                      <c:pt idx="433">
                        <c:v>4.3997374799999998</c:v>
                      </c:pt>
                      <c:pt idx="434">
                        <c:v>4.3004127209999998</c:v>
                      </c:pt>
                      <c:pt idx="435">
                        <c:v>5.8934876300000001</c:v>
                      </c:pt>
                      <c:pt idx="436">
                        <c:v>8.8330262820000005</c:v>
                      </c:pt>
                      <c:pt idx="437">
                        <c:v>12.341032759999999</c:v>
                      </c:pt>
                      <c:pt idx="438">
                        <c:v>15.626487409999999</c:v>
                      </c:pt>
                      <c:pt idx="439">
                        <c:v>17.829011739999999</c:v>
                      </c:pt>
                      <c:pt idx="440">
                        <c:v>18.789081410000001</c:v>
                      </c:pt>
                      <c:pt idx="441">
                        <c:v>17.945139409999999</c:v>
                      </c:pt>
                      <c:pt idx="442">
                        <c:v>15.302477189999999</c:v>
                      </c:pt>
                      <c:pt idx="443">
                        <c:v>11.560674519999999</c:v>
                      </c:pt>
                      <c:pt idx="444">
                        <c:v>7.508139871</c:v>
                      </c:pt>
                      <c:pt idx="445">
                        <c:v>4.2689900019999998</c:v>
                      </c:pt>
                      <c:pt idx="446">
                        <c:v>2.4465759380000001</c:v>
                      </c:pt>
                      <c:pt idx="447">
                        <c:v>2.4674885359999998</c:v>
                      </c:pt>
                      <c:pt idx="448">
                        <c:v>4.2855485150000003</c:v>
                      </c:pt>
                      <c:pt idx="449">
                        <c:v>7.455969724</c:v>
                      </c:pt>
                      <c:pt idx="450">
                        <c:v>11.17224433</c:v>
                      </c:pt>
                      <c:pt idx="451">
                        <c:v>14.60498617</c:v>
                      </c:pt>
                      <c:pt idx="452">
                        <c:v>16.769603549999999</c:v>
                      </c:pt>
                      <c:pt idx="453">
                        <c:v>17.358447349999999</c:v>
                      </c:pt>
                      <c:pt idx="454">
                        <c:v>15.899823489999999</c:v>
                      </c:pt>
                      <c:pt idx="455">
                        <c:v>13.02813128</c:v>
                      </c:pt>
                      <c:pt idx="456">
                        <c:v>9.1248422149999993</c:v>
                      </c:pt>
                      <c:pt idx="457">
                        <c:v>5.1950483820000004</c:v>
                      </c:pt>
                      <c:pt idx="458">
                        <c:v>2.0746190680000001</c:v>
                      </c:pt>
                      <c:pt idx="459">
                        <c:v>0.44272386000000002</c:v>
                      </c:pt>
                      <c:pt idx="460">
                        <c:v>0.68633118999999998</c:v>
                      </c:pt>
                      <c:pt idx="461">
                        <c:v>2.6944719479999999</c:v>
                      </c:pt>
                      <c:pt idx="462">
                        <c:v>6.0074274560000003</c:v>
                      </c:pt>
                      <c:pt idx="463">
                        <c:v>9.7385425390000009</c:v>
                      </c:pt>
                      <c:pt idx="464">
                        <c:v>13.022407919999999</c:v>
                      </c:pt>
                      <c:pt idx="465">
                        <c:v>15.079970749999999</c:v>
                      </c:pt>
                      <c:pt idx="466">
                        <c:v>15.419047920000001</c:v>
                      </c:pt>
                      <c:pt idx="467">
                        <c:v>13.85079178</c:v>
                      </c:pt>
                      <c:pt idx="468">
                        <c:v>10.720794959999999</c:v>
                      </c:pt>
                      <c:pt idx="469">
                        <c:v>6.8114851700000001</c:v>
                      </c:pt>
                      <c:pt idx="470">
                        <c:v>2.9501532369999999</c:v>
                      </c:pt>
                      <c:pt idx="471">
                        <c:v>2.2954347999999999E-2</c:v>
                      </c:pt>
                      <c:pt idx="472">
                        <c:v>-1.3332536509999999</c:v>
                      </c:pt>
                      <c:pt idx="473">
                        <c:v>-0.821961787</c:v>
                      </c:pt>
                      <c:pt idx="474">
                        <c:v>1.4097963200000001</c:v>
                      </c:pt>
                      <c:pt idx="475">
                        <c:v>4.79225133</c:v>
                      </c:pt>
                      <c:pt idx="476">
                        <c:v>8.5610255090000003</c:v>
                      </c:pt>
                      <c:pt idx="477">
                        <c:v>11.77470946</c:v>
                      </c:pt>
                      <c:pt idx="478">
                        <c:v>13.69745309</c:v>
                      </c:pt>
                      <c:pt idx="479">
                        <c:v>13.749543210000001</c:v>
                      </c:pt>
                      <c:pt idx="480">
                        <c:v>11.99317145</c:v>
                      </c:pt>
                      <c:pt idx="481">
                        <c:v>8.7475819829999999</c:v>
                      </c:pt>
                      <c:pt idx="482">
                        <c:v>4.7603484390000004</c:v>
                      </c:pt>
                      <c:pt idx="483">
                        <c:v>1.02506987</c:v>
                      </c:pt>
                      <c:pt idx="484">
                        <c:v>-1.718261126</c:v>
                      </c:pt>
                      <c:pt idx="485">
                        <c:v>-2.8088523570000001</c:v>
                      </c:pt>
                      <c:pt idx="486">
                        <c:v>-1.9954871380000001</c:v>
                      </c:pt>
                      <c:pt idx="487">
                        <c:v>0.47880656399999999</c:v>
                      </c:pt>
                      <c:pt idx="488">
                        <c:v>4.0458822589999999</c:v>
                      </c:pt>
                      <c:pt idx="489">
                        <c:v>7.8978822119999998</c:v>
                      </c:pt>
                      <c:pt idx="490">
                        <c:v>10.978260000000001</c:v>
                      </c:pt>
                      <c:pt idx="491">
                        <c:v>12.651532789999999</c:v>
                      </c:pt>
                      <c:pt idx="492">
                        <c:v>12.61345262</c:v>
                      </c:pt>
                      <c:pt idx="493">
                        <c:v>10.634536260000001</c:v>
                      </c:pt>
                      <c:pt idx="494">
                        <c:v>7.3417819880000001</c:v>
                      </c:pt>
                      <c:pt idx="495">
                        <c:v>3.4104343080000001</c:v>
                      </c:pt>
                      <c:pt idx="496">
                        <c:v>-0.25486163000000001</c:v>
                      </c:pt>
                      <c:pt idx="497">
                        <c:v>-2.794334133</c:v>
                      </c:pt>
                      <c:pt idx="498">
                        <c:v>-3.6370920770000001</c:v>
                      </c:pt>
                      <c:pt idx="499">
                        <c:v>-2.5924959209999998</c:v>
                      </c:pt>
                      <c:pt idx="500">
                        <c:v>8.8881790000000002E-2</c:v>
                      </c:pt>
                      <c:pt idx="501">
                        <c:v>3.7430615039999999</c:v>
                      </c:pt>
                      <c:pt idx="502">
                        <c:v>7.5965129569999998</c:v>
                      </c:pt>
                      <c:pt idx="503">
                        <c:v>10.88979758</c:v>
                      </c:pt>
                      <c:pt idx="504">
                        <c:v>12.73639228</c:v>
                      </c:pt>
                      <c:pt idx="505">
                        <c:v>12.6441894</c:v>
                      </c:pt>
                      <c:pt idx="506">
                        <c:v>10.7640992</c:v>
                      </c:pt>
                      <c:pt idx="507">
                        <c:v>7.464825598</c:v>
                      </c:pt>
                      <c:pt idx="508">
                        <c:v>3.4686860089999998</c:v>
                      </c:pt>
                      <c:pt idx="509">
                        <c:v>-0.25747671999999999</c:v>
                      </c:pt>
                      <c:pt idx="510">
                        <c:v>-2.8526545859999999</c:v>
                      </c:pt>
                      <c:pt idx="511">
                        <c:v>-3.7315006049999999</c:v>
                      </c:pt>
                      <c:pt idx="512">
                        <c:v>-2.707137221</c:v>
                      </c:pt>
                      <c:pt idx="513">
                        <c:v>-2.5364906E-2</c:v>
                      </c:pt>
                      <c:pt idx="514">
                        <c:v>3.662382912</c:v>
                      </c:pt>
                      <c:pt idx="515">
                        <c:v>7.5198140660000004</c:v>
                      </c:pt>
                      <c:pt idx="516">
                        <c:v>10.484103230000001</c:v>
                      </c:pt>
                      <c:pt idx="517">
                        <c:v>11.920913949999999</c:v>
                      </c:pt>
                      <c:pt idx="518">
                        <c:v>11.38999139</c:v>
                      </c:pt>
                      <c:pt idx="519">
                        <c:v>9.0414480360000002</c:v>
                      </c:pt>
                      <c:pt idx="520">
                        <c:v>5.4624963270000002</c:v>
                      </c:pt>
                      <c:pt idx="521">
                        <c:v>1.408607476</c:v>
                      </c:pt>
                      <c:pt idx="522">
                        <c:v>-136.85431360000001</c:v>
                      </c:pt>
                      <c:pt idx="523">
                        <c:v>-243.37830890000001</c:v>
                      </c:pt>
                      <c:pt idx="524">
                        <c:v>-292.957224</c:v>
                      </c:pt>
                      <c:pt idx="525">
                        <c:v>13.668621699999999</c:v>
                      </c:pt>
                      <c:pt idx="526">
                        <c:v>47.806255149999998</c:v>
                      </c:pt>
                      <c:pt idx="527">
                        <c:v>71.047361519999995</c:v>
                      </c:pt>
                      <c:pt idx="528">
                        <c:v>79.156826019999997</c:v>
                      </c:pt>
                      <c:pt idx="529">
                        <c:v>69.001457639999998</c:v>
                      </c:pt>
                      <c:pt idx="530">
                        <c:v>44.181010299999997</c:v>
                      </c:pt>
                      <c:pt idx="531">
                        <c:v>9.4319651150000006</c:v>
                      </c:pt>
                      <c:pt idx="532">
                        <c:v>-26.617052220000001</c:v>
                      </c:pt>
                      <c:pt idx="533">
                        <c:v>-55.915888260000003</c:v>
                      </c:pt>
                      <c:pt idx="534">
                        <c:v>-70.921720730000004</c:v>
                      </c:pt>
                      <c:pt idx="535">
                        <c:v>-68.968862740000006</c:v>
                      </c:pt>
                      <c:pt idx="536">
                        <c:v>-49.937695159999997</c:v>
                      </c:pt>
                      <c:pt idx="537">
                        <c:v>19.832506030000001</c:v>
                      </c:pt>
                      <c:pt idx="538">
                        <c:v>44.826743860000001</c:v>
                      </c:pt>
                      <c:pt idx="539">
                        <c:v>60.467750520000003</c:v>
                      </c:pt>
                      <c:pt idx="540">
                        <c:v>61.704893480000003</c:v>
                      </c:pt>
                      <c:pt idx="541">
                        <c:v>50.56831768</c:v>
                      </c:pt>
                      <c:pt idx="542">
                        <c:v>27.39538091</c:v>
                      </c:pt>
                      <c:pt idx="543">
                        <c:v>-0.96544366999999998</c:v>
                      </c:pt>
                      <c:pt idx="544">
                        <c:v>-28.399251230000001</c:v>
                      </c:pt>
                      <c:pt idx="545">
                        <c:v>-48.69899522</c:v>
                      </c:pt>
                      <c:pt idx="546">
                        <c:v>-56.418472420000001</c:v>
                      </c:pt>
                      <c:pt idx="547">
                        <c:v>-50.870056380000001</c:v>
                      </c:pt>
                      <c:pt idx="548">
                        <c:v>-32.62308298</c:v>
                      </c:pt>
                      <c:pt idx="549">
                        <c:v>-5.9128020729999999</c:v>
                      </c:pt>
                      <c:pt idx="550">
                        <c:v>22.655152009999998</c:v>
                      </c:pt>
                      <c:pt idx="551">
                        <c:v>838.19983539999998</c:v>
                      </c:pt>
                      <c:pt idx="552">
                        <c:v>-72.408645160000006</c:v>
                      </c:pt>
                      <c:pt idx="553">
                        <c:v>-129.15560070000001</c:v>
                      </c:pt>
                      <c:pt idx="554">
                        <c:v>-155.1673036</c:v>
                      </c:pt>
                      <c:pt idx="555">
                        <c:v>-144.60196149999999</c:v>
                      </c:pt>
                      <c:pt idx="556">
                        <c:v>33.818948740000003</c:v>
                      </c:pt>
                      <c:pt idx="557">
                        <c:v>63.076766679999999</c:v>
                      </c:pt>
                      <c:pt idx="558">
                        <c:v>78.678414689999997</c:v>
                      </c:pt>
                      <c:pt idx="559">
                        <c:v>76.402403109999995</c:v>
                      </c:pt>
                      <c:pt idx="560">
                        <c:v>56.741011530000002</c:v>
                      </c:pt>
                      <c:pt idx="561">
                        <c:v>24.577863069999999</c:v>
                      </c:pt>
                      <c:pt idx="562">
                        <c:v>-12.704622329999999</c:v>
                      </c:pt>
                      <c:pt idx="563">
                        <c:v>-46.352144719999998</c:v>
                      </c:pt>
                      <c:pt idx="564">
                        <c:v>-68.897763909999995</c:v>
                      </c:pt>
                      <c:pt idx="565">
                        <c:v>-74.475244369999999</c:v>
                      </c:pt>
                      <c:pt idx="566">
                        <c:v>-61.924626439999997</c:v>
                      </c:pt>
                      <c:pt idx="567">
                        <c:v>-34.62095283</c:v>
                      </c:pt>
                      <c:pt idx="568">
                        <c:v>26.517258080000001</c:v>
                      </c:pt>
                      <c:pt idx="569">
                        <c:v>55.272409969999998</c:v>
                      </c:pt>
                      <c:pt idx="570">
                        <c:v>71.633174969999999</c:v>
                      </c:pt>
                      <c:pt idx="571">
                        <c:v>71.807545840000003</c:v>
                      </c:pt>
                      <c:pt idx="572">
                        <c:v>56.091143899999999</c:v>
                      </c:pt>
                      <c:pt idx="573">
                        <c:v>27.586758199999998</c:v>
                      </c:pt>
                      <c:pt idx="574">
                        <c:v>-6.747940292</c:v>
                      </c:pt>
                      <c:pt idx="575">
                        <c:v>-38.487676919999998</c:v>
                      </c:pt>
                      <c:pt idx="576">
                        <c:v>-7819.8355529999999</c:v>
                      </c:pt>
                      <c:pt idx="577">
                        <c:v>-8069.9702580000003</c:v>
                      </c:pt>
                      <c:pt idx="578">
                        <c:v>4253.288931</c:v>
                      </c:pt>
                      <c:pt idx="579">
                        <c:v>458.6530037</c:v>
                      </c:pt>
                      <c:pt idx="580">
                        <c:v>487.46920940000001</c:v>
                      </c:pt>
                      <c:pt idx="581">
                        <c:v>18.378487</c:v>
                      </c:pt>
                      <c:pt idx="582">
                        <c:v>11.85114637</c:v>
                      </c:pt>
                      <c:pt idx="583">
                        <c:v>4.6465270329999999</c:v>
                      </c:pt>
                      <c:pt idx="584">
                        <c:v>-3.910488242</c:v>
                      </c:pt>
                      <c:pt idx="585">
                        <c:v>-5.4722528209999997</c:v>
                      </c:pt>
                      <c:pt idx="586">
                        <c:v>-6.3580151459999996</c:v>
                      </c:pt>
                      <c:pt idx="587">
                        <c:v>-7.0017924269999998</c:v>
                      </c:pt>
                      <c:pt idx="588">
                        <c:v>-7.6267299619999998</c:v>
                      </c:pt>
                      <c:pt idx="589">
                        <c:v>-7.7233218209999999</c:v>
                      </c:pt>
                      <c:pt idx="590">
                        <c:v>-7.7096496920000002</c:v>
                      </c:pt>
                      <c:pt idx="591">
                        <c:v>-7.5153605450000001</c:v>
                      </c:pt>
                      <c:pt idx="592">
                        <c:v>-7.1833625540000003</c:v>
                      </c:pt>
                      <c:pt idx="593">
                        <c:v>-6.8305369210000002</c:v>
                      </c:pt>
                      <c:pt idx="594">
                        <c:v>-6.4468763320000004</c:v>
                      </c:pt>
                      <c:pt idx="595">
                        <c:v>-6.0186043040000001</c:v>
                      </c:pt>
                      <c:pt idx="596">
                        <c:v>-5.6023061380000003</c:v>
                      </c:pt>
                      <c:pt idx="597">
                        <c:v>-5.224897908</c:v>
                      </c:pt>
                      <c:pt idx="598">
                        <c:v>-4.8653491710000001</c:v>
                      </c:pt>
                      <c:pt idx="599">
                        <c:v>-4.5146219350000001</c:v>
                      </c:pt>
                      <c:pt idx="600">
                        <c:v>-4.1774491100000004</c:v>
                      </c:pt>
                      <c:pt idx="601">
                        <c:v>-3.8743878770000002</c:v>
                      </c:pt>
                      <c:pt idx="602">
                        <c:v>-3.6039140189999999</c:v>
                      </c:pt>
                      <c:pt idx="603">
                        <c:v>-3.3322302509999999</c:v>
                      </c:pt>
                      <c:pt idx="604">
                        <c:v>-5.8641721870000003</c:v>
                      </c:pt>
                      <c:pt idx="605">
                        <c:v>-7.4233736979999998</c:v>
                      </c:pt>
                      <c:pt idx="606">
                        <c:v>-8.207512221</c:v>
                      </c:pt>
                      <c:pt idx="607">
                        <c:v>-8.4078291430000007</c:v>
                      </c:pt>
                      <c:pt idx="608">
                        <c:v>-8.3886395670000002</c:v>
                      </c:pt>
                      <c:pt idx="609">
                        <c:v>-8.1515239449999992</c:v>
                      </c:pt>
                      <c:pt idx="610">
                        <c:v>-7.8568042709999997</c:v>
                      </c:pt>
                      <c:pt idx="611">
                        <c:v>-7.4185983799999997</c:v>
                      </c:pt>
                      <c:pt idx="612">
                        <c:v>-7.0884914099999996</c:v>
                      </c:pt>
                      <c:pt idx="613">
                        <c:v>-4.629750231</c:v>
                      </c:pt>
                      <c:pt idx="614">
                        <c:v>-2.5463943339999999</c:v>
                      </c:pt>
                      <c:pt idx="615">
                        <c:v>14.45893755</c:v>
                      </c:pt>
                      <c:pt idx="616">
                        <c:v>23.233069279999999</c:v>
                      </c:pt>
                      <c:pt idx="617">
                        <c:v>12.696471280000001</c:v>
                      </c:pt>
                      <c:pt idx="618">
                        <c:v>6.4251989439999999</c:v>
                      </c:pt>
                      <c:pt idx="619">
                        <c:v>2.7237486639999999</c:v>
                      </c:pt>
                      <c:pt idx="620">
                        <c:v>13.67369019</c:v>
                      </c:pt>
                      <c:pt idx="621">
                        <c:v>21.394217869999999</c:v>
                      </c:pt>
                      <c:pt idx="622">
                        <c:v>10.54543896</c:v>
                      </c:pt>
                      <c:pt idx="623">
                        <c:v>4.3209831190000001</c:v>
                      </c:pt>
                      <c:pt idx="624">
                        <c:v>0.90428821400000003</c:v>
                      </c:pt>
                      <c:pt idx="625">
                        <c:v>-0.85201391500000001</c:v>
                      </c:pt>
                      <c:pt idx="626">
                        <c:v>16.889734369999999</c:v>
                      </c:pt>
                      <c:pt idx="627">
                        <c:v>20.595931530000001</c:v>
                      </c:pt>
                      <c:pt idx="628">
                        <c:v>11.12577027</c:v>
                      </c:pt>
                      <c:pt idx="629">
                        <c:v>6.1866464790000002</c:v>
                      </c:pt>
                      <c:pt idx="630">
                        <c:v>4.1181101389999997</c:v>
                      </c:pt>
                      <c:pt idx="631">
                        <c:v>3.5746102230000001</c:v>
                      </c:pt>
                      <c:pt idx="632">
                        <c:v>15.625064009999999</c:v>
                      </c:pt>
                      <c:pt idx="633">
                        <c:v>26.249856269999999</c:v>
                      </c:pt>
                      <c:pt idx="634">
                        <c:v>17.018121860000001</c:v>
                      </c:pt>
                      <c:pt idx="635">
                        <c:v>12.800510450000001</c:v>
                      </c:pt>
                      <c:pt idx="636">
                        <c:v>11.556222</c:v>
                      </c:pt>
                      <c:pt idx="637">
                        <c:v>28.53133635</c:v>
                      </c:pt>
                      <c:pt idx="638">
                        <c:v>20.16215128</c:v>
                      </c:pt>
                      <c:pt idx="639">
                        <c:v>8.825832063</c:v>
                      </c:pt>
                      <c:pt idx="640">
                        <c:v>29.36007579</c:v>
                      </c:pt>
                      <c:pt idx="641">
                        <c:v>20.74763059</c:v>
                      </c:pt>
                      <c:pt idx="642">
                        <c:v>6.2169060390000004</c:v>
                      </c:pt>
                      <c:pt idx="643">
                        <c:v>28.141228900000002</c:v>
                      </c:pt>
                      <c:pt idx="644">
                        <c:v>7.2780192650000002</c:v>
                      </c:pt>
                      <c:pt idx="645">
                        <c:v>28.719623309999999</c:v>
                      </c:pt>
                      <c:pt idx="646">
                        <c:v>7.5512859800000003</c:v>
                      </c:pt>
                      <c:pt idx="647">
                        <c:v>27.88798916</c:v>
                      </c:pt>
                      <c:pt idx="648">
                        <c:v>18.500555899999998</c:v>
                      </c:pt>
                      <c:pt idx="649">
                        <c:v>6.1060960179999997</c:v>
                      </c:pt>
                      <c:pt idx="650">
                        <c:v>24.159817</c:v>
                      </c:pt>
                      <c:pt idx="651">
                        <c:v>8.6158744689999995</c:v>
                      </c:pt>
                      <c:pt idx="652">
                        <c:v>24.721433099999999</c:v>
                      </c:pt>
                      <c:pt idx="653">
                        <c:v>16.002708250000001</c:v>
                      </c:pt>
                      <c:pt idx="654">
                        <c:v>8.2804023349999998</c:v>
                      </c:pt>
                      <c:pt idx="655">
                        <c:v>22.27098956</c:v>
                      </c:pt>
                      <c:pt idx="656">
                        <c:v>14.48108354</c:v>
                      </c:pt>
                      <c:pt idx="657">
                        <c:v>9.1123221129999994</c:v>
                      </c:pt>
                      <c:pt idx="658">
                        <c:v>21.899053339999998</c:v>
                      </c:pt>
                      <c:pt idx="659">
                        <c:v>14.559232290000001</c:v>
                      </c:pt>
                      <c:pt idx="660">
                        <c:v>9.2177023160000005</c:v>
                      </c:pt>
                      <c:pt idx="661">
                        <c:v>22.281646500000001</c:v>
                      </c:pt>
                      <c:pt idx="662">
                        <c:v>15.383964020000001</c:v>
                      </c:pt>
                      <c:pt idx="663">
                        <c:v>8.4079125549999993</c:v>
                      </c:pt>
                      <c:pt idx="664">
                        <c:v>23.001884189999998</c:v>
                      </c:pt>
                      <c:pt idx="665">
                        <c:v>16.46024817</c:v>
                      </c:pt>
                      <c:pt idx="666">
                        <c:v>6.6810505139999998</c:v>
                      </c:pt>
                      <c:pt idx="667">
                        <c:v>23.764916729999999</c:v>
                      </c:pt>
                      <c:pt idx="668">
                        <c:v>6.7302563429999998</c:v>
                      </c:pt>
                      <c:pt idx="669">
                        <c:v>25.53176414</c:v>
                      </c:pt>
                      <c:pt idx="670">
                        <c:v>5.3886431269999999</c:v>
                      </c:pt>
                      <c:pt idx="671">
                        <c:v>25.90864629</c:v>
                      </c:pt>
                      <c:pt idx="672">
                        <c:v>3.738861151</c:v>
                      </c:pt>
                      <c:pt idx="673">
                        <c:v>25.910349839999999</c:v>
                      </c:pt>
                      <c:pt idx="674">
                        <c:v>2.2275571589999998</c:v>
                      </c:pt>
                      <c:pt idx="675">
                        <c:v>25.565586880000001</c:v>
                      </c:pt>
                      <c:pt idx="676">
                        <c:v>1.398797772</c:v>
                      </c:pt>
                      <c:pt idx="677">
                        <c:v>24.91650585</c:v>
                      </c:pt>
                      <c:pt idx="678">
                        <c:v>2.9088593199999999</c:v>
                      </c:pt>
                      <c:pt idx="679">
                        <c:v>7.3312563150000001</c:v>
                      </c:pt>
                      <c:pt idx="680">
                        <c:v>32.166649550000002</c:v>
                      </c:pt>
                      <c:pt idx="681">
                        <c:v>13.673395790000001</c:v>
                      </c:pt>
                      <c:pt idx="682">
                        <c:v>3.6860969250000002</c:v>
                      </c:pt>
                      <c:pt idx="683">
                        <c:v>27.75703244</c:v>
                      </c:pt>
                      <c:pt idx="684">
                        <c:v>9.4250681400000005</c:v>
                      </c:pt>
                      <c:pt idx="685">
                        <c:v>4.1444007489999999</c:v>
                      </c:pt>
                      <c:pt idx="686">
                        <c:v>27.206588010000001</c:v>
                      </c:pt>
                      <c:pt idx="687">
                        <c:v>8.5676511560000002</c:v>
                      </c:pt>
                      <c:pt idx="688">
                        <c:v>4.6656921779999996</c:v>
                      </c:pt>
                      <c:pt idx="689">
                        <c:v>26.119780410000001</c:v>
                      </c:pt>
                      <c:pt idx="690">
                        <c:v>6.755438593</c:v>
                      </c:pt>
                      <c:pt idx="691">
                        <c:v>5.8821057080000001</c:v>
                      </c:pt>
                      <c:pt idx="692">
                        <c:v>25.778078489999999</c:v>
                      </c:pt>
                      <c:pt idx="693">
                        <c:v>5.3747105050000004</c:v>
                      </c:pt>
                      <c:pt idx="694">
                        <c:v>19.371252420000001</c:v>
                      </c:pt>
                      <c:pt idx="695">
                        <c:v>0.866432376</c:v>
                      </c:pt>
                      <c:pt idx="696">
                        <c:v>18.375888419999999</c:v>
                      </c:pt>
                      <c:pt idx="697">
                        <c:v>1.288284253</c:v>
                      </c:pt>
                      <c:pt idx="698">
                        <c:v>17.843796919999999</c:v>
                      </c:pt>
                      <c:pt idx="699">
                        <c:v>1.6849032930000001</c:v>
                      </c:pt>
                      <c:pt idx="700">
                        <c:v>17.624629819999999</c:v>
                      </c:pt>
                      <c:pt idx="701">
                        <c:v>1.96489063</c:v>
                      </c:pt>
                      <c:pt idx="702">
                        <c:v>17.331304849999999</c:v>
                      </c:pt>
                      <c:pt idx="703">
                        <c:v>2.1197609000000002</c:v>
                      </c:pt>
                      <c:pt idx="704">
                        <c:v>17.114508749999999</c:v>
                      </c:pt>
                      <c:pt idx="705">
                        <c:v>2.1293709829999998</c:v>
                      </c:pt>
                      <c:pt idx="706">
                        <c:v>16.979081740000002</c:v>
                      </c:pt>
                      <c:pt idx="707">
                        <c:v>1.9987194660000001</c:v>
                      </c:pt>
                      <c:pt idx="708">
                        <c:v>17.070615969999999</c:v>
                      </c:pt>
                      <c:pt idx="709">
                        <c:v>1.707709183</c:v>
                      </c:pt>
                      <c:pt idx="710">
                        <c:v>16.955175310000001</c:v>
                      </c:pt>
                      <c:pt idx="711">
                        <c:v>1.265747781</c:v>
                      </c:pt>
                      <c:pt idx="712">
                        <c:v>16.920483340000001</c:v>
                      </c:pt>
                      <c:pt idx="713">
                        <c:v>0.71607610099999996</c:v>
                      </c:pt>
                      <c:pt idx="714">
                        <c:v>16.949517159999999</c:v>
                      </c:pt>
                      <c:pt idx="715">
                        <c:v>2.2047572259999999</c:v>
                      </c:pt>
                      <c:pt idx="716">
                        <c:v>5.0525394439999998</c:v>
                      </c:pt>
                      <c:pt idx="717">
                        <c:v>22.388998149999999</c:v>
                      </c:pt>
                      <c:pt idx="718">
                        <c:v>12.181078149999999</c:v>
                      </c:pt>
                      <c:pt idx="719">
                        <c:v>2.9340717619999999</c:v>
                      </c:pt>
                      <c:pt idx="720">
                        <c:v>18.96409659</c:v>
                      </c:pt>
                      <c:pt idx="721">
                        <c:v>11.436774939999999</c:v>
                      </c:pt>
                      <c:pt idx="722">
                        <c:v>4.9846252729999998</c:v>
                      </c:pt>
                      <c:pt idx="723">
                        <c:v>1.3606668639999999</c:v>
                      </c:pt>
                      <c:pt idx="724">
                        <c:v>21.79369466</c:v>
                      </c:pt>
                      <c:pt idx="725">
                        <c:v>19.313317779999998</c:v>
                      </c:pt>
                      <c:pt idx="726">
                        <c:v>15.88292203</c:v>
                      </c:pt>
                      <c:pt idx="727">
                        <c:v>12.38091668</c:v>
                      </c:pt>
                      <c:pt idx="728">
                        <c:v>9.8374441400000006</c:v>
                      </c:pt>
                      <c:pt idx="729">
                        <c:v>8.4791878670000003</c:v>
                      </c:pt>
                      <c:pt idx="730">
                        <c:v>8.5454271449999997</c:v>
                      </c:pt>
                      <c:pt idx="731">
                        <c:v>10.16682795</c:v>
                      </c:pt>
                      <c:pt idx="732">
                        <c:v>12.547992369999999</c:v>
                      </c:pt>
                      <c:pt idx="733">
                        <c:v>15.330005460000001</c:v>
                      </c:pt>
                      <c:pt idx="734">
                        <c:v>17.720125339999999</c:v>
                      </c:pt>
                      <c:pt idx="735">
                        <c:v>19.081897990000002</c:v>
                      </c:pt>
                      <c:pt idx="736">
                        <c:v>18.882118519999999</c:v>
                      </c:pt>
                      <c:pt idx="737">
                        <c:v>17.167685460000001</c:v>
                      </c:pt>
                      <c:pt idx="738">
                        <c:v>14.31309894</c:v>
                      </c:pt>
                      <c:pt idx="739">
                        <c:v>10.865683450000001</c:v>
                      </c:pt>
                      <c:pt idx="740">
                        <c:v>7.5758371389999999</c:v>
                      </c:pt>
                      <c:pt idx="741">
                        <c:v>5.0250192870000001</c:v>
                      </c:pt>
                      <c:pt idx="742">
                        <c:v>3.8630745019999999</c:v>
                      </c:pt>
                      <c:pt idx="743">
                        <c:v>4.2235578719999998</c:v>
                      </c:pt>
                      <c:pt idx="744">
                        <c:v>5.9626950250000004</c:v>
                      </c:pt>
                      <c:pt idx="745">
                        <c:v>8.6472073500000004</c:v>
                      </c:pt>
                      <c:pt idx="746">
                        <c:v>11.480063319999999</c:v>
                      </c:pt>
                      <c:pt idx="747">
                        <c:v>13.78621489</c:v>
                      </c:pt>
                      <c:pt idx="748">
                        <c:v>15.00199083</c:v>
                      </c:pt>
                      <c:pt idx="749">
                        <c:v>14.82538403</c:v>
                      </c:pt>
                      <c:pt idx="750">
                        <c:v>13.112274149999999</c:v>
                      </c:pt>
                      <c:pt idx="751">
                        <c:v>10.31151485</c:v>
                      </c:pt>
                      <c:pt idx="752">
                        <c:v>6.9731887080000003</c:v>
                      </c:pt>
                      <c:pt idx="753">
                        <c:v>3.850330359</c:v>
                      </c:pt>
                      <c:pt idx="754">
                        <c:v>1.613540516</c:v>
                      </c:pt>
                      <c:pt idx="755">
                        <c:v>0.76954836000000004</c:v>
                      </c:pt>
                      <c:pt idx="756">
                        <c:v>1.462932466</c:v>
                      </c:pt>
                      <c:pt idx="757">
                        <c:v>3.4906512209999998</c:v>
                      </c:pt>
                      <c:pt idx="758">
                        <c:v>6.3542840419999997</c:v>
                      </c:pt>
                      <c:pt idx="759">
                        <c:v>9.3441476300000001</c:v>
                      </c:pt>
                      <c:pt idx="760">
                        <c:v>11.71745868</c:v>
                      </c:pt>
                      <c:pt idx="761">
                        <c:v>13.056818420000001</c:v>
                      </c:pt>
                      <c:pt idx="762">
                        <c:v>12.784250500000001</c:v>
                      </c:pt>
                      <c:pt idx="763">
                        <c:v>11.208245590000001</c:v>
                      </c:pt>
                      <c:pt idx="764">
                        <c:v>8.4845682690000004</c:v>
                      </c:pt>
                      <c:pt idx="765">
                        <c:v>5.3700740930000004</c:v>
                      </c:pt>
                      <c:pt idx="766">
                        <c:v>2.4860913039999999</c:v>
                      </c:pt>
                      <c:pt idx="767">
                        <c:v>0.53820098400000005</c:v>
                      </c:pt>
                      <c:pt idx="768">
                        <c:v>-5.8831555000000001E-2</c:v>
                      </c:pt>
                      <c:pt idx="769">
                        <c:v>0.80864640099999996</c:v>
                      </c:pt>
                      <c:pt idx="770">
                        <c:v>3.0271214799999999</c:v>
                      </c:pt>
                      <c:pt idx="771">
                        <c:v>6.1298791069999998</c:v>
                      </c:pt>
                      <c:pt idx="772">
                        <c:v>9.3571177050000003</c:v>
                      </c:pt>
                      <c:pt idx="773">
                        <c:v>11.947052060000001</c:v>
                      </c:pt>
                      <c:pt idx="774">
                        <c:v>13.373704249999999</c:v>
                      </c:pt>
                      <c:pt idx="775">
                        <c:v>13.14924371</c:v>
                      </c:pt>
                      <c:pt idx="776">
                        <c:v>11.37722538</c:v>
                      </c:pt>
                      <c:pt idx="777">
                        <c:v>8.5489345940000003</c:v>
                      </c:pt>
                      <c:pt idx="778">
                        <c:v>5.2219492499999998</c:v>
                      </c:pt>
                      <c:pt idx="779">
                        <c:v>2.1821450050000002</c:v>
                      </c:pt>
                      <c:pt idx="780">
                        <c:v>0.120177164</c:v>
                      </c:pt>
                      <c:pt idx="781">
                        <c:v>-0.47631372799999999</c:v>
                      </c:pt>
                      <c:pt idx="782">
                        <c:v>0.491453262</c:v>
                      </c:pt>
                      <c:pt idx="783">
                        <c:v>2.8070207539999998</c:v>
                      </c:pt>
                      <c:pt idx="784">
                        <c:v>5.9200697489999996</c:v>
                      </c:pt>
                      <c:pt idx="785">
                        <c:v>9.0923449640000005</c:v>
                      </c:pt>
                      <c:pt idx="786">
                        <c:v>11.648803259999999</c:v>
                      </c:pt>
                      <c:pt idx="787">
                        <c:v>12.90966882</c:v>
                      </c:pt>
                      <c:pt idx="788">
                        <c:v>12.63425348</c:v>
                      </c:pt>
                      <c:pt idx="789">
                        <c:v>10.957582349999999</c:v>
                      </c:pt>
                      <c:pt idx="790">
                        <c:v>8.1510476759999992</c:v>
                      </c:pt>
                      <c:pt idx="791">
                        <c:v>4.9354932360000001</c:v>
                      </c:pt>
                      <c:pt idx="792">
                        <c:v>2.0180797149999998</c:v>
                      </c:pt>
                      <c:pt idx="793">
                        <c:v>0.13050368200000001</c:v>
                      </c:pt>
                      <c:pt idx="794">
                        <c:v>-0.324266679</c:v>
                      </c:pt>
                      <c:pt idx="795">
                        <c:v>0.76574492999999999</c:v>
                      </c:pt>
                      <c:pt idx="796">
                        <c:v>3.133354105</c:v>
                      </c:pt>
                      <c:pt idx="797">
                        <c:v>6.2342223050000003</c:v>
                      </c:pt>
                      <c:pt idx="798">
                        <c:v>9.3600144600000004</c:v>
                      </c:pt>
                      <c:pt idx="799">
                        <c:v>11.686498759999999</c:v>
                      </c:pt>
                      <c:pt idx="800">
                        <c:v>12.71250261</c:v>
                      </c:pt>
                      <c:pt idx="801">
                        <c:v>12.238404060000001</c:v>
                      </c:pt>
                      <c:pt idx="802">
                        <c:v>10.300059340000001</c:v>
                      </c:pt>
                      <c:pt idx="803">
                        <c:v>7.4204950439999999</c:v>
                      </c:pt>
                      <c:pt idx="804">
                        <c:v>4.1725718150000004</c:v>
                      </c:pt>
                      <c:pt idx="805">
                        <c:v>1.313969315</c:v>
                      </c:pt>
                      <c:pt idx="806">
                        <c:v>-0.45670644999999999</c:v>
                      </c:pt>
                      <c:pt idx="807">
                        <c:v>-0.75207812399999996</c:v>
                      </c:pt>
                      <c:pt idx="808">
                        <c:v>0.478630424</c:v>
                      </c:pt>
                      <c:pt idx="809">
                        <c:v>2.9493689669999998</c:v>
                      </c:pt>
                      <c:pt idx="810">
                        <c:v>6.0662062600000004</c:v>
                      </c:pt>
                      <c:pt idx="811">
                        <c:v>8.9866854820000004</c:v>
                      </c:pt>
                      <c:pt idx="812">
                        <c:v>11.26340489</c:v>
                      </c:pt>
                      <c:pt idx="813">
                        <c:v>12.15084158</c:v>
                      </c:pt>
                      <c:pt idx="814">
                        <c:v>11.363428130000001</c:v>
                      </c:pt>
                      <c:pt idx="815">
                        <c:v>9.3645763679999998</c:v>
                      </c:pt>
                      <c:pt idx="816">
                        <c:v>6.3142668070000001</c:v>
                      </c:pt>
                      <c:pt idx="817">
                        <c:v>3.0663472839999999</c:v>
                      </c:pt>
                      <c:pt idx="818">
                        <c:v>0.30322706999999999</c:v>
                      </c:pt>
                      <c:pt idx="819">
                        <c:v>-1.3182284900000001</c:v>
                      </c:pt>
                      <c:pt idx="820">
                        <c:v>-1.4312464540000001</c:v>
                      </c:pt>
                      <c:pt idx="821">
                        <c:v>-3.4245137000000002E-2</c:v>
                      </c:pt>
                      <c:pt idx="822">
                        <c:v>2.5325161450000002</c:v>
                      </c:pt>
                      <c:pt idx="823">
                        <c:v>5.6638702990000001</c:v>
                      </c:pt>
                      <c:pt idx="824">
                        <c:v>8.5868981770000001</c:v>
                      </c:pt>
                      <c:pt idx="825">
                        <c:v>10.699373120000001</c:v>
                      </c:pt>
                      <c:pt idx="826">
                        <c:v>11.31147322</c:v>
                      </c:pt>
                      <c:pt idx="827">
                        <c:v>10.469769619999999</c:v>
                      </c:pt>
                      <c:pt idx="828">
                        <c:v>8.2292938000000007</c:v>
                      </c:pt>
                      <c:pt idx="829">
                        <c:v>5.1264352769999997</c:v>
                      </c:pt>
                      <c:pt idx="830">
                        <c:v>1.905298465</c:v>
                      </c:pt>
                      <c:pt idx="831">
                        <c:v>-0.73040340699999995</c:v>
                      </c:pt>
                      <c:pt idx="832">
                        <c:v>-2.1668847329999998</c:v>
                      </c:pt>
                      <c:pt idx="833">
                        <c:v>-2.0854773610000001</c:v>
                      </c:pt>
                      <c:pt idx="834">
                        <c:v>-0.52230267100000005</c:v>
                      </c:pt>
                      <c:pt idx="835">
                        <c:v>-125.270048</c:v>
                      </c:pt>
                      <c:pt idx="836">
                        <c:v>-228.31505659999999</c:v>
                      </c:pt>
                      <c:pt idx="837">
                        <c:v>-277.9531437</c:v>
                      </c:pt>
                      <c:pt idx="838">
                        <c:v>7.4290055659999998</c:v>
                      </c:pt>
                      <c:pt idx="839">
                        <c:v>38.724054690000003</c:v>
                      </c:pt>
                      <c:pt idx="840">
                        <c:v>61.937669409999998</c:v>
                      </c:pt>
                      <c:pt idx="841">
                        <c:v>71.983027750000005</c:v>
                      </c:pt>
                      <c:pt idx="842">
                        <c:v>65.685095439999998</c:v>
                      </c:pt>
                      <c:pt idx="843">
                        <c:v>44.835113620000001</c:v>
                      </c:pt>
                      <c:pt idx="844">
                        <c:v>14.79867372</c:v>
                      </c:pt>
                      <c:pt idx="845">
                        <c:v>-17.865917110000002</c:v>
                      </c:pt>
                      <c:pt idx="846">
                        <c:v>-45.723719840000001</c:v>
                      </c:pt>
                      <c:pt idx="847">
                        <c:v>-61.719918100000001</c:v>
                      </c:pt>
                      <c:pt idx="848">
                        <c:v>-62.651047859999998</c:v>
                      </c:pt>
                      <c:pt idx="849">
                        <c:v>-48.324607309999998</c:v>
                      </c:pt>
                      <c:pt idx="850">
                        <c:v>-21.670635069999999</c:v>
                      </c:pt>
                      <c:pt idx="851">
                        <c:v>24.16105074</c:v>
                      </c:pt>
                      <c:pt idx="852">
                        <c:v>50.891476480000001</c:v>
                      </c:pt>
                      <c:pt idx="853">
                        <c:v>66.616401859999996</c:v>
                      </c:pt>
                      <c:pt idx="854">
                        <c:v>912.0805335</c:v>
                      </c:pt>
                      <c:pt idx="855">
                        <c:v>-143.17693249999999</c:v>
                      </c:pt>
                      <c:pt idx="856">
                        <c:v>-215.3143019</c:v>
                      </c:pt>
                      <c:pt idx="857">
                        <c:v>-233.6105196</c:v>
                      </c:pt>
                      <c:pt idx="858">
                        <c:v>29.212254439999999</c:v>
                      </c:pt>
                      <c:pt idx="859">
                        <c:v>71.730543870000005</c:v>
                      </c:pt>
                      <c:pt idx="860">
                        <c:v>98.972759359999998</c:v>
                      </c:pt>
                      <c:pt idx="861">
                        <c:v>102.8678613</c:v>
                      </c:pt>
                      <c:pt idx="862">
                        <c:v>84.016043940000003</c:v>
                      </c:pt>
                      <c:pt idx="863">
                        <c:v>45.999205199999999</c:v>
                      </c:pt>
                      <c:pt idx="864">
                        <c:v>-1.9922839779999999</c:v>
                      </c:pt>
                      <c:pt idx="865">
                        <c:v>-48.693997009999997</c:v>
                      </c:pt>
                      <c:pt idx="866">
                        <c:v>-83.373114369999996</c:v>
                      </c:pt>
                      <c:pt idx="867">
                        <c:v>-97.742276430000004</c:v>
                      </c:pt>
                      <c:pt idx="868">
                        <c:v>-88.868835630000007</c:v>
                      </c:pt>
                      <c:pt idx="869">
                        <c:v>5.1367299920000002</c:v>
                      </c:pt>
                      <c:pt idx="870">
                        <c:v>38.588951100000003</c:v>
                      </c:pt>
                      <c:pt idx="871">
                        <c:v>63.861341369999998</c:v>
                      </c:pt>
                      <c:pt idx="872">
                        <c:v>74.360139189999998</c:v>
                      </c:pt>
                      <c:pt idx="873">
                        <c:v>68.780465840000005</c:v>
                      </c:pt>
                      <c:pt idx="874">
                        <c:v>47.225451560000003</c:v>
                      </c:pt>
                      <c:pt idx="875">
                        <c:v>15.49422603</c:v>
                      </c:pt>
                      <c:pt idx="876">
                        <c:v>-19.176382920000002</c:v>
                      </c:pt>
                      <c:pt idx="877">
                        <c:v>-49.036116739999997</c:v>
                      </c:pt>
                      <c:pt idx="878">
                        <c:v>-66.644569559999994</c:v>
                      </c:pt>
                      <c:pt idx="879">
                        <c:v>-68.122181040000001</c:v>
                      </c:pt>
                      <c:pt idx="880">
                        <c:v>-53.371173409999997</c:v>
                      </c:pt>
                      <c:pt idx="881">
                        <c:v>-25.406139670000002</c:v>
                      </c:pt>
                      <c:pt idx="882">
                        <c:v>21.92827011</c:v>
                      </c:pt>
                      <c:pt idx="883">
                        <c:v>50.72314721</c:v>
                      </c:pt>
                      <c:pt idx="884">
                        <c:v>68.424221759999995</c:v>
                      </c:pt>
                      <c:pt idx="885">
                        <c:v>665.29220740000005</c:v>
                      </c:pt>
                      <c:pt idx="886">
                        <c:v>-85.920169540000003</c:v>
                      </c:pt>
                      <c:pt idx="887">
                        <c:v>-142.3455472</c:v>
                      </c:pt>
                      <c:pt idx="888">
                        <c:v>-164.13917369999999</c:v>
                      </c:pt>
                      <c:pt idx="889">
                        <c:v>-5808.6294770000004</c:v>
                      </c:pt>
                      <c:pt idx="890">
                        <c:v>3055.276445</c:v>
                      </c:pt>
                      <c:pt idx="891">
                        <c:v>-1554.078098</c:v>
                      </c:pt>
                      <c:pt idx="892">
                        <c:v>34.099497280000001</c:v>
                      </c:pt>
                      <c:pt idx="893">
                        <c:v>38.282778569999998</c:v>
                      </c:pt>
                      <c:pt idx="894">
                        <c:v>24.251862370000001</c:v>
                      </c:pt>
                      <c:pt idx="895">
                        <c:v>14.68369268</c:v>
                      </c:pt>
                      <c:pt idx="896">
                        <c:v>20.548442959999999</c:v>
                      </c:pt>
                      <c:pt idx="897">
                        <c:v>25.3061364</c:v>
                      </c:pt>
                      <c:pt idx="898">
                        <c:v>13.38720603</c:v>
                      </c:pt>
                      <c:pt idx="899">
                        <c:v>6.5373903960000002</c:v>
                      </c:pt>
                      <c:pt idx="900">
                        <c:v>2.862324015</c:v>
                      </c:pt>
                      <c:pt idx="901">
                        <c:v>15.605881330000001</c:v>
                      </c:pt>
                      <c:pt idx="902">
                        <c:v>21.626724540000001</c:v>
                      </c:pt>
                      <c:pt idx="903">
                        <c:v>12.113813349999999</c:v>
                      </c:pt>
                      <c:pt idx="904">
                        <c:v>6.916466861</c:v>
                      </c:pt>
                      <c:pt idx="905">
                        <c:v>4.4224039499999996</c:v>
                      </c:pt>
                      <c:pt idx="906">
                        <c:v>14.54034614</c:v>
                      </c:pt>
                      <c:pt idx="907">
                        <c:v>23.618206709999999</c:v>
                      </c:pt>
                      <c:pt idx="908">
                        <c:v>14.74107719</c:v>
                      </c:pt>
                      <c:pt idx="909">
                        <c:v>9.9749249249999998</c:v>
                      </c:pt>
                      <c:pt idx="910">
                        <c:v>11.97160354</c:v>
                      </c:pt>
                      <c:pt idx="911">
                        <c:v>24.246716030000002</c:v>
                      </c:pt>
                      <c:pt idx="912">
                        <c:v>16.116602069999999</c:v>
                      </c:pt>
                      <c:pt idx="913">
                        <c:v>11.50848452</c:v>
                      </c:pt>
                      <c:pt idx="914">
                        <c:v>10.156005179999999</c:v>
                      </c:pt>
                      <c:pt idx="915">
                        <c:v>25.388064589999999</c:v>
                      </c:pt>
                      <c:pt idx="916">
                        <c:v>17.096480809999999</c:v>
                      </c:pt>
                      <c:pt idx="917">
                        <c:v>9.6311744190000006</c:v>
                      </c:pt>
                      <c:pt idx="918">
                        <c:v>26.256572309999999</c:v>
                      </c:pt>
                      <c:pt idx="919">
                        <c:v>18.103677040000001</c:v>
                      </c:pt>
                      <c:pt idx="920">
                        <c:v>8.2820839829999997</c:v>
                      </c:pt>
                      <c:pt idx="921">
                        <c:v>25.813548279999999</c:v>
                      </c:pt>
                      <c:pt idx="922">
                        <c:v>17.657440470000001</c:v>
                      </c:pt>
                      <c:pt idx="923">
                        <c:v>7.4436448679999998</c:v>
                      </c:pt>
                      <c:pt idx="924">
                        <c:v>25.01187182</c:v>
                      </c:pt>
                      <c:pt idx="925">
                        <c:v>17.07957249</c:v>
                      </c:pt>
                      <c:pt idx="926">
                        <c:v>7.0007187579999997</c:v>
                      </c:pt>
                      <c:pt idx="927">
                        <c:v>24.33732912</c:v>
                      </c:pt>
                      <c:pt idx="928">
                        <c:v>16.695179400000001</c:v>
                      </c:pt>
                      <c:pt idx="929">
                        <c:v>6.6551130399999998</c:v>
                      </c:pt>
                      <c:pt idx="930">
                        <c:v>23.872020429999999</c:v>
                      </c:pt>
                      <c:pt idx="931">
                        <c:v>16.503765399999999</c:v>
                      </c:pt>
                      <c:pt idx="932">
                        <c:v>6.3434080420000001</c:v>
                      </c:pt>
                      <c:pt idx="933">
                        <c:v>23.523260369999999</c:v>
                      </c:pt>
                      <c:pt idx="934">
                        <c:v>7.8032814659999996</c:v>
                      </c:pt>
                      <c:pt idx="935">
                        <c:v>25.015748500000001</c:v>
                      </c:pt>
                      <c:pt idx="936">
                        <c:v>17.33735738</c:v>
                      </c:pt>
                      <c:pt idx="937">
                        <c:v>5.6410424409999997</c:v>
                      </c:pt>
                      <c:pt idx="938">
                        <c:v>23.24673816</c:v>
                      </c:pt>
                      <c:pt idx="939">
                        <c:v>6.6207905330000001</c:v>
                      </c:pt>
                      <c:pt idx="940">
                        <c:v>24.421830880000002</c:v>
                      </c:pt>
                      <c:pt idx="941">
                        <c:v>6.3322767070000001</c:v>
                      </c:pt>
                      <c:pt idx="942">
                        <c:v>24.581453329999999</c:v>
                      </c:pt>
                      <c:pt idx="943">
                        <c:v>5.809287812</c:v>
                      </c:pt>
                      <c:pt idx="944">
                        <c:v>24.298914499999999</c:v>
                      </c:pt>
                      <c:pt idx="945">
                        <c:v>5.2362988010000002</c:v>
                      </c:pt>
                      <c:pt idx="946">
                        <c:v>23.990859239999999</c:v>
                      </c:pt>
                      <c:pt idx="947">
                        <c:v>4.63685451</c:v>
                      </c:pt>
                      <c:pt idx="948">
                        <c:v>23.620838809999999</c:v>
                      </c:pt>
                      <c:pt idx="949">
                        <c:v>4.1134271279999997</c:v>
                      </c:pt>
                      <c:pt idx="950">
                        <c:v>23.342714269999998</c:v>
                      </c:pt>
                      <c:pt idx="951">
                        <c:v>3.6023897200000001</c:v>
                      </c:pt>
                      <c:pt idx="952">
                        <c:v>22.908376390000001</c:v>
                      </c:pt>
                      <c:pt idx="953">
                        <c:v>3.1122044080000002</c:v>
                      </c:pt>
                      <c:pt idx="954">
                        <c:v>22.624292539999999</c:v>
                      </c:pt>
                      <c:pt idx="955">
                        <c:v>2.6378981339999998</c:v>
                      </c:pt>
                      <c:pt idx="956">
                        <c:v>22.338091819999999</c:v>
                      </c:pt>
                      <c:pt idx="957">
                        <c:v>2.2037400850000002</c:v>
                      </c:pt>
                      <c:pt idx="958">
                        <c:v>21.907959330000001</c:v>
                      </c:pt>
                      <c:pt idx="959">
                        <c:v>1.8104077970000001</c:v>
                      </c:pt>
                      <c:pt idx="960">
                        <c:v>21.62339223</c:v>
                      </c:pt>
                      <c:pt idx="961">
                        <c:v>1.4371293350000001</c:v>
                      </c:pt>
                      <c:pt idx="962">
                        <c:v>21.31205563</c:v>
                      </c:pt>
                      <c:pt idx="963">
                        <c:v>1.1028693249999999</c:v>
                      </c:pt>
                      <c:pt idx="964">
                        <c:v>20.925933780000001</c:v>
                      </c:pt>
                      <c:pt idx="965">
                        <c:v>0.79858038799999997</c:v>
                      </c:pt>
                      <c:pt idx="966">
                        <c:v>20.445618240000002</c:v>
                      </c:pt>
                      <c:pt idx="967">
                        <c:v>0.51893392800000004</c:v>
                      </c:pt>
                      <c:pt idx="968">
                        <c:v>20.18498924</c:v>
                      </c:pt>
                      <c:pt idx="969">
                        <c:v>0.39105972999999999</c:v>
                      </c:pt>
                      <c:pt idx="970">
                        <c:v>19.886126409999999</c:v>
                      </c:pt>
                      <c:pt idx="971">
                        <c:v>0.98633416900000004</c:v>
                      </c:pt>
                      <c:pt idx="972">
                        <c:v>6.8016982449999999</c:v>
                      </c:pt>
                      <c:pt idx="973">
                        <c:v>26.36371084</c:v>
                      </c:pt>
                      <c:pt idx="974">
                        <c:v>10.5454892</c:v>
                      </c:pt>
                      <c:pt idx="975">
                        <c:v>3.9742811250000001</c:v>
                      </c:pt>
                      <c:pt idx="976">
                        <c:v>23.559330670000001</c:v>
                      </c:pt>
                      <c:pt idx="977">
                        <c:v>8.5394534009999994</c:v>
                      </c:pt>
                      <c:pt idx="978">
                        <c:v>3.4768330230000002</c:v>
                      </c:pt>
                      <c:pt idx="979">
                        <c:v>23.051871940000002</c:v>
                      </c:pt>
                      <c:pt idx="980">
                        <c:v>9.5517830979999996</c:v>
                      </c:pt>
                      <c:pt idx="981">
                        <c:v>2.3654010790000002</c:v>
                      </c:pt>
                      <c:pt idx="982">
                        <c:v>21.921656599999999</c:v>
                      </c:pt>
                      <c:pt idx="983">
                        <c:v>9.9235478950000005</c:v>
                      </c:pt>
                      <c:pt idx="984">
                        <c:v>1.365077087</c:v>
                      </c:pt>
                      <c:pt idx="985">
                        <c:v>21.058528760000002</c:v>
                      </c:pt>
                      <c:pt idx="986">
                        <c:v>10.339268479999999</c:v>
                      </c:pt>
                      <c:pt idx="987">
                        <c:v>0.72077009999999997</c:v>
                      </c:pt>
                      <c:pt idx="988">
                        <c:v>19.978007609999999</c:v>
                      </c:pt>
                      <c:pt idx="989">
                        <c:v>10.56502699</c:v>
                      </c:pt>
                      <c:pt idx="990">
                        <c:v>2.1578453190000002</c:v>
                      </c:pt>
                      <c:pt idx="991">
                        <c:v>3.7801624070000002</c:v>
                      </c:pt>
                      <c:pt idx="992">
                        <c:v>23.694376680000001</c:v>
                      </c:pt>
                      <c:pt idx="993">
                        <c:v>17.07457814</c:v>
                      </c:pt>
                      <c:pt idx="994">
                        <c:v>9.5656432949999992</c:v>
                      </c:pt>
                      <c:pt idx="995">
                        <c:v>2.9839466610000001</c:v>
                      </c:pt>
                      <c:pt idx="996">
                        <c:v>1.9225076219999999</c:v>
                      </c:pt>
                      <c:pt idx="997">
                        <c:v>21.877164669999999</c:v>
                      </c:pt>
                      <c:pt idx="998">
                        <c:v>16.93737299</c:v>
                      </c:pt>
                      <c:pt idx="999">
                        <c:v>11.229000729999999</c:v>
                      </c:pt>
                      <c:pt idx="1000">
                        <c:v>5.7638825929999999</c:v>
                      </c:pt>
                      <c:pt idx="1001">
                        <c:v>1.8461085820000001</c:v>
                      </c:pt>
                      <c:pt idx="1002">
                        <c:v>1.834517819</c:v>
                      </c:pt>
                      <c:pt idx="1003">
                        <c:v>21.64422944</c:v>
                      </c:pt>
                      <c:pt idx="1004">
                        <c:v>19.33385737</c:v>
                      </c:pt>
                      <c:pt idx="1005">
                        <c:v>15.149182720000001</c:v>
                      </c:pt>
                      <c:pt idx="1006">
                        <c:v>10.287558799999999</c:v>
                      </c:pt>
                      <c:pt idx="1007">
                        <c:v>5.6657989999999998</c:v>
                      </c:pt>
                      <c:pt idx="1008">
                        <c:v>2.4409526490000002</c:v>
                      </c:pt>
                      <c:pt idx="1009">
                        <c:v>1.3380977359999999</c:v>
                      </c:pt>
                      <c:pt idx="1010">
                        <c:v>2.563075591</c:v>
                      </c:pt>
                      <c:pt idx="1011">
                        <c:v>20.0474256</c:v>
                      </c:pt>
                      <c:pt idx="1012">
                        <c:v>20.34414022</c:v>
                      </c:pt>
                      <c:pt idx="1013">
                        <c:v>18.437493060000001</c:v>
                      </c:pt>
                      <c:pt idx="1014">
                        <c:v>14.69877926</c:v>
                      </c:pt>
                      <c:pt idx="1015">
                        <c:v>10.143614019999999</c:v>
                      </c:pt>
                      <c:pt idx="1016">
                        <c:v>5.6659880380000001</c:v>
                      </c:pt>
                      <c:pt idx="1017">
                        <c:v>2.3627041019999999</c:v>
                      </c:pt>
                      <c:pt idx="1018">
                        <c:v>0.948000434</c:v>
                      </c:pt>
                      <c:pt idx="1019">
                        <c:v>1.727245505</c:v>
                      </c:pt>
                      <c:pt idx="1020">
                        <c:v>4.5002148039999996</c:v>
                      </c:pt>
                      <c:pt idx="1021">
                        <c:v>8.6453199759999997</c:v>
                      </c:pt>
                      <c:pt idx="1022">
                        <c:v>13.093445790000001</c:v>
                      </c:pt>
                      <c:pt idx="1023">
                        <c:v>16.846392590000001</c:v>
                      </c:pt>
                      <c:pt idx="1024">
                        <c:v>18.874033829999998</c:v>
                      </c:pt>
                      <c:pt idx="1025">
                        <c:v>18.980182209999999</c:v>
                      </c:pt>
                      <c:pt idx="1026">
                        <c:v>16.720530149999998</c:v>
                      </c:pt>
                      <c:pt idx="1027">
                        <c:v>12.918797700000001</c:v>
                      </c:pt>
                      <c:pt idx="1028">
                        <c:v>8.2793738749999992</c:v>
                      </c:pt>
                      <c:pt idx="1029">
                        <c:v>3.8546892260000001</c:v>
                      </c:pt>
                      <c:pt idx="1030">
                        <c:v>0.76495851299999995</c:v>
                      </c:pt>
                      <c:pt idx="1031">
                        <c:v>-0.387246327</c:v>
                      </c:pt>
                      <c:pt idx="1032">
                        <c:v>0.67555332800000001</c:v>
                      </c:pt>
                      <c:pt idx="1033">
                        <c:v>3.6688819480000001</c:v>
                      </c:pt>
                      <c:pt idx="1034">
                        <c:v>7.9100013430000002</c:v>
                      </c:pt>
                      <c:pt idx="1035">
                        <c:v>12.29392043</c:v>
                      </c:pt>
                      <c:pt idx="1036">
                        <c:v>15.910144389999999</c:v>
                      </c:pt>
                      <c:pt idx="1037">
                        <c:v>17.80648081</c:v>
                      </c:pt>
                      <c:pt idx="1038">
                        <c:v>17.503991379999999</c:v>
                      </c:pt>
                      <c:pt idx="1039">
                        <c:v>15.04756705</c:v>
                      </c:pt>
                      <c:pt idx="1040">
                        <c:v>11.07594785</c:v>
                      </c:pt>
                      <c:pt idx="1041">
                        <c:v>6.4178965549999996</c:v>
                      </c:pt>
                      <c:pt idx="1042">
                        <c:v>2.1812284919999998</c:v>
                      </c:pt>
                      <c:pt idx="1043">
                        <c:v>-0.71852804400000003</c:v>
                      </c:pt>
                      <c:pt idx="1044">
                        <c:v>-1.584228239</c:v>
                      </c:pt>
                      <c:pt idx="1045">
                        <c:v>-0.25433415300000001</c:v>
                      </c:pt>
                      <c:pt idx="1046">
                        <c:v>2.9566731050000001</c:v>
                      </c:pt>
                      <c:pt idx="1047">
                        <c:v>7.2916871680000002</c:v>
                      </c:pt>
                      <c:pt idx="1048">
                        <c:v>11.6722483</c:v>
                      </c:pt>
                      <c:pt idx="1049">
                        <c:v>15.08793238</c:v>
                      </c:pt>
                      <c:pt idx="1050">
                        <c:v>16.726499530000002</c:v>
                      </c:pt>
                      <c:pt idx="1051">
                        <c:v>16.27161023</c:v>
                      </c:pt>
                      <c:pt idx="1052">
                        <c:v>13.98683935</c:v>
                      </c:pt>
                      <c:pt idx="1053">
                        <c:v>10.268180989999999</c:v>
                      </c:pt>
                      <c:pt idx="1054">
                        <c:v>5.9852367150000001</c:v>
                      </c:pt>
                      <c:pt idx="1055">
                        <c:v>2.132126623</c:v>
                      </c:pt>
                      <c:pt idx="1056">
                        <c:v>-0.43004932000000001</c:v>
                      </c:pt>
                      <c:pt idx="1057">
                        <c:v>-1.1433019659999999</c:v>
                      </c:pt>
                      <c:pt idx="1058">
                        <c:v>0.13295343500000001</c:v>
                      </c:pt>
                      <c:pt idx="1059">
                        <c:v>3.0684590649999999</c:v>
                      </c:pt>
                      <c:pt idx="1060">
                        <c:v>6.964890016</c:v>
                      </c:pt>
                      <c:pt idx="1061">
                        <c:v>10.832699420000001</c:v>
                      </c:pt>
                      <c:pt idx="1062">
                        <c:v>13.77912147</c:v>
                      </c:pt>
                      <c:pt idx="1063">
                        <c:v>15.07506759</c:v>
                      </c:pt>
                      <c:pt idx="1064">
                        <c:v>14.47829308</c:v>
                      </c:pt>
                      <c:pt idx="1065">
                        <c:v>11.90146536</c:v>
                      </c:pt>
                      <c:pt idx="1066">
                        <c:v>8.1951481709999996</c:v>
                      </c:pt>
                      <c:pt idx="1067">
                        <c:v>3.9216770859999999</c:v>
                      </c:pt>
                      <c:pt idx="1068">
                        <c:v>0.21186392500000001</c:v>
                      </c:pt>
                      <c:pt idx="1069">
                        <c:v>-2.121226514</c:v>
                      </c:pt>
                      <c:pt idx="1070">
                        <c:v>-2.5404104159999998</c:v>
                      </c:pt>
                      <c:pt idx="1071">
                        <c:v>-1.0143521010000001</c:v>
                      </c:pt>
                      <c:pt idx="1072">
                        <c:v>2.0728369350000002</c:v>
                      </c:pt>
                      <c:pt idx="1073">
                        <c:v>5.9243020120000001</c:v>
                      </c:pt>
                      <c:pt idx="1074">
                        <c:v>9.5820993750000003</c:v>
                      </c:pt>
                      <c:pt idx="1075">
                        <c:v>12.165069669999999</c:v>
                      </c:pt>
                      <c:pt idx="1076">
                        <c:v>13.131772420000001</c:v>
                      </c:pt>
                      <c:pt idx="1077">
                        <c:v>12.2185063</c:v>
                      </c:pt>
                      <c:pt idx="1078">
                        <c:v>9.6355418359999998</c:v>
                      </c:pt>
                      <c:pt idx="1079">
                        <c:v>5.9982650949999998</c:v>
                      </c:pt>
                      <c:pt idx="1080">
                        <c:v>2.1037541649999998</c:v>
                      </c:pt>
                      <c:pt idx="1081">
                        <c:v>-1.1041849720000001</c:v>
                      </c:pt>
                      <c:pt idx="1082">
                        <c:v>-2.9003043050000001</c:v>
                      </c:pt>
                      <c:pt idx="1083">
                        <c:v>-2.8461575309999998</c:v>
                      </c:pt>
                      <c:pt idx="1084">
                        <c:v>-0.98277183599999995</c:v>
                      </c:pt>
                      <c:pt idx="1085">
                        <c:v>2.2624730319999999</c:v>
                      </c:pt>
                      <c:pt idx="1086">
                        <c:v>6.126346088</c:v>
                      </c:pt>
                      <c:pt idx="1087">
                        <c:v>9.6681198859999995</c:v>
                      </c:pt>
                      <c:pt idx="1088">
                        <c:v>12.21321056</c:v>
                      </c:pt>
                      <c:pt idx="1089">
                        <c:v>12.89969915</c:v>
                      </c:pt>
                      <c:pt idx="1090">
                        <c:v>11.805077239999999</c:v>
                      </c:pt>
                      <c:pt idx="1091">
                        <c:v>9.0119070939999997</c:v>
                      </c:pt>
                      <c:pt idx="1092">
                        <c:v>5.2683277500000001</c:v>
                      </c:pt>
                      <c:pt idx="1093">
                        <c:v>1.4115065929999999</c:v>
                      </c:pt>
                      <c:pt idx="1094">
                        <c:v>-1.675403486</c:v>
                      </c:pt>
                      <c:pt idx="1095">
                        <c:v>-3.2400425319999999</c:v>
                      </c:pt>
                      <c:pt idx="1096">
                        <c:v>-2.9922075929999998</c:v>
                      </c:pt>
                      <c:pt idx="1097">
                        <c:v>-0.94413447500000003</c:v>
                      </c:pt>
                      <c:pt idx="1098">
                        <c:v>2.4044226530000001</c:v>
                      </c:pt>
                      <c:pt idx="1099">
                        <c:v>6.2957156980000004</c:v>
                      </c:pt>
                      <c:pt idx="1100">
                        <c:v>9.7423633180000007</c:v>
                      </c:pt>
                      <c:pt idx="1101">
                        <c:v>11.964989940000001</c:v>
                      </c:pt>
                      <c:pt idx="1102">
                        <c:v>12.544365279999999</c:v>
                      </c:pt>
                      <c:pt idx="1103">
                        <c:v>11.115059199999999</c:v>
                      </c:pt>
                      <c:pt idx="1104">
                        <c:v>8.1761160010000005</c:v>
                      </c:pt>
                      <c:pt idx="1105">
                        <c:v>4.3737448499999996</c:v>
                      </c:pt>
                      <c:pt idx="1106">
                        <c:v>0.54550542999999996</c:v>
                      </c:pt>
                      <c:pt idx="1107">
                        <c:v>-2.4049980880000001</c:v>
                      </c:pt>
                      <c:pt idx="1108">
                        <c:v>-3.799091207</c:v>
                      </c:pt>
                      <c:pt idx="1109">
                        <c:v>-129.27716000000001</c:v>
                      </c:pt>
                      <c:pt idx="1110">
                        <c:v>-235.00547420000001</c:v>
                      </c:pt>
                      <c:pt idx="1111">
                        <c:v>-284.09469200000001</c:v>
                      </c:pt>
                      <c:pt idx="1112">
                        <c:v>10.310703739999999</c:v>
                      </c:pt>
                      <c:pt idx="1113">
                        <c:v>42.75546611</c:v>
                      </c:pt>
                      <c:pt idx="1114">
                        <c:v>66.320794570000004</c:v>
                      </c:pt>
                      <c:pt idx="1115">
                        <c:v>75.162271930000003</c:v>
                      </c:pt>
                      <c:pt idx="1116">
                        <c:v>67.429797480000005</c:v>
                      </c:pt>
                      <c:pt idx="1117">
                        <c:v>45.129115550000002</c:v>
                      </c:pt>
                      <c:pt idx="1118">
                        <c:v>12.86433092</c:v>
                      </c:pt>
                      <c:pt idx="1119">
                        <c:v>-21.434788189999999</c:v>
                      </c:pt>
                      <c:pt idx="1120">
                        <c:v>-49.895140480000002</c:v>
                      </c:pt>
                      <c:pt idx="1121">
                        <c:v>-65.557319759999999</c:v>
                      </c:pt>
                      <c:pt idx="1122">
                        <c:v>-65.533779719999998</c:v>
                      </c:pt>
                      <c:pt idx="1123">
                        <c:v>-49.030793549999999</c:v>
                      </c:pt>
                      <c:pt idx="1124">
                        <c:v>1.704140913</c:v>
                      </c:pt>
                      <c:pt idx="1125">
                        <c:v>31.822047300000001</c:v>
                      </c:pt>
                      <c:pt idx="1126">
                        <c:v>55.780449760000003</c:v>
                      </c:pt>
                      <c:pt idx="1127">
                        <c:v>67.011425810000006</c:v>
                      </c:pt>
                      <c:pt idx="1128">
                        <c:v>63.915443029999999</c:v>
                      </c:pt>
                      <c:pt idx="1129">
                        <c:v>46.326249359999998</c:v>
                      </c:pt>
                      <c:pt idx="1130">
                        <c:v>18.768868869999999</c:v>
                      </c:pt>
                      <c:pt idx="1131">
                        <c:v>-12.38631208</c:v>
                      </c:pt>
                      <c:pt idx="1132">
                        <c:v>-135.61856270000001</c:v>
                      </c:pt>
                      <c:pt idx="1133">
                        <c:v>-239.03226169999999</c:v>
                      </c:pt>
                      <c:pt idx="1134">
                        <c:v>-285.59398370000002</c:v>
                      </c:pt>
                      <c:pt idx="1135">
                        <c:v>8.3786238809999993</c:v>
                      </c:pt>
                      <c:pt idx="1136">
                        <c:v>43.357587590000001</c:v>
                      </c:pt>
                      <c:pt idx="1137">
                        <c:v>69.05440274</c:v>
                      </c:pt>
                      <c:pt idx="1138">
                        <c:v>79.522339509999995</c:v>
                      </c:pt>
                      <c:pt idx="1139">
                        <c:v>71.6354714</c:v>
                      </c:pt>
                      <c:pt idx="1140">
                        <c:v>48.263356479999999</c:v>
                      </c:pt>
                      <c:pt idx="1141">
                        <c:v>13.77548313</c:v>
                      </c:pt>
                      <c:pt idx="1142">
                        <c:v>-22.79266767</c:v>
                      </c:pt>
                      <c:pt idx="1143">
                        <c:v>-53.646473110000002</c:v>
                      </c:pt>
                      <c:pt idx="1144">
                        <c:v>-71.148364580000006</c:v>
                      </c:pt>
                      <c:pt idx="1145">
                        <c:v>-71.048930909999996</c:v>
                      </c:pt>
                      <c:pt idx="1146">
                        <c:v>-54.099966129999999</c:v>
                      </c:pt>
                      <c:pt idx="1147">
                        <c:v>0.189223582</c:v>
                      </c:pt>
                      <c:pt idx="1148">
                        <c:v>32.320782940000001</c:v>
                      </c:pt>
                      <c:pt idx="1149">
                        <c:v>57.701014399999998</c:v>
                      </c:pt>
                      <c:pt idx="1150">
                        <c:v>69.884636069999999</c:v>
                      </c:pt>
                      <c:pt idx="1151">
                        <c:v>66.93241098</c:v>
                      </c:pt>
                      <c:pt idx="1152">
                        <c:v>48.405674650000002</c:v>
                      </c:pt>
                      <c:pt idx="1153">
                        <c:v>19.219913940000001</c:v>
                      </c:pt>
                      <c:pt idx="1154">
                        <c:v>-13.586913429999999</c:v>
                      </c:pt>
                      <c:pt idx="1155">
                        <c:v>-42.952870070000003</c:v>
                      </c:pt>
                      <c:pt idx="1156">
                        <c:v>-61.418834099999998</c:v>
                      </c:pt>
                      <c:pt idx="1157">
                        <c:v>-65.023229389999997</c:v>
                      </c:pt>
                      <c:pt idx="1158">
                        <c:v>-53.132554020000001</c:v>
                      </c:pt>
                      <c:pt idx="1159">
                        <c:v>-28.289185679999999</c:v>
                      </c:pt>
                      <c:pt idx="1160">
                        <c:v>3.7959605089999999</c:v>
                      </c:pt>
                      <c:pt idx="1161">
                        <c:v>659.0994455</c:v>
                      </c:pt>
                      <c:pt idx="1162">
                        <c:v>-19.641574940000002</c:v>
                      </c:pt>
                    </c:numCache>
                  </c:numRef>
                </c:val>
                <c:smooth val="0"/>
                <c:extLst xmlns:c15="http://schemas.microsoft.com/office/drawing/2012/chart">
                  <c:ext xmlns:c16="http://schemas.microsoft.com/office/drawing/2014/chart" uri="{C3380CC4-5D6E-409C-BE32-E72D297353CC}">
                    <c16:uniqueId val="{00000004-06E4-49CE-B010-B82D0BA17A5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'Leitura TESTE2'!$G$1</c15:sqref>
                        </c15:formulaRef>
                      </c:ext>
                    </c:extLst>
                    <c:strCache>
                      <c:ptCount val="1"/>
                      <c:pt idx="0">
                        <c:v>Giroscopio em y</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TESTE2'!$G$2:$G$1164</c15:sqref>
                        </c15:formulaRef>
                      </c:ext>
                    </c:extLst>
                    <c:numCache>
                      <c:formatCode>General</c:formatCode>
                      <c:ptCount val="1163"/>
                      <c:pt idx="0">
                        <c:v>8.3965013000000005E-2</c:v>
                      </c:pt>
                      <c:pt idx="1">
                        <c:v>429.39236149999999</c:v>
                      </c:pt>
                      <c:pt idx="2">
                        <c:v>34.676004650000003</c:v>
                      </c:pt>
                      <c:pt idx="3">
                        <c:v>-40.896031919999999</c:v>
                      </c:pt>
                      <c:pt idx="4">
                        <c:v>15.41636793</c:v>
                      </c:pt>
                      <c:pt idx="5">
                        <c:v>32.006735079999999</c:v>
                      </c:pt>
                      <c:pt idx="6">
                        <c:v>34.799168029999997</c:v>
                      </c:pt>
                      <c:pt idx="7">
                        <c:v>12.44113759</c:v>
                      </c:pt>
                      <c:pt idx="8">
                        <c:v>10.091801480000001</c:v>
                      </c:pt>
                      <c:pt idx="9">
                        <c:v>7.0044102840000004</c:v>
                      </c:pt>
                      <c:pt idx="10">
                        <c:v>3.9795945380000002</c:v>
                      </c:pt>
                      <c:pt idx="11">
                        <c:v>1.472607692</c:v>
                      </c:pt>
                      <c:pt idx="12">
                        <c:v>-0.39432113600000002</c:v>
                      </c:pt>
                      <c:pt idx="13">
                        <c:v>-1.668930582</c:v>
                      </c:pt>
                      <c:pt idx="14">
                        <c:v>-2.8589480799999998</c:v>
                      </c:pt>
                      <c:pt idx="15">
                        <c:v>-3.9144895179999999</c:v>
                      </c:pt>
                      <c:pt idx="16">
                        <c:v>-4.7864991459999997</c:v>
                      </c:pt>
                      <c:pt idx="17">
                        <c:v>-5.2038692400000004</c:v>
                      </c:pt>
                      <c:pt idx="18">
                        <c:v>-5.2282855560000003</c:v>
                      </c:pt>
                      <c:pt idx="19">
                        <c:v>-4.979306266</c:v>
                      </c:pt>
                      <c:pt idx="20">
                        <c:v>-4.5770896829999996</c:v>
                      </c:pt>
                      <c:pt idx="21">
                        <c:v>-4.1158548589999997</c:v>
                      </c:pt>
                      <c:pt idx="22">
                        <c:v>-3.727206646</c:v>
                      </c:pt>
                      <c:pt idx="23">
                        <c:v>-3.4080140999999999</c:v>
                      </c:pt>
                      <c:pt idx="24">
                        <c:v>-3.6873869250000002</c:v>
                      </c:pt>
                      <c:pt idx="25">
                        <c:v>-4.0083437499999999</c:v>
                      </c:pt>
                      <c:pt idx="26">
                        <c:v>-4.2029546409999998</c:v>
                      </c:pt>
                      <c:pt idx="27">
                        <c:v>-4.3132812549999997</c:v>
                      </c:pt>
                      <c:pt idx="28">
                        <c:v>-4.3626027169999997</c:v>
                      </c:pt>
                      <c:pt idx="29">
                        <c:v>-4.3290541889999998</c:v>
                      </c:pt>
                      <c:pt idx="30">
                        <c:v>-4.3022551690000004</c:v>
                      </c:pt>
                      <c:pt idx="31">
                        <c:v>-4.295000473</c:v>
                      </c:pt>
                      <c:pt idx="32">
                        <c:v>-4.2106485109999996</c:v>
                      </c:pt>
                      <c:pt idx="33">
                        <c:v>-4.1352997330000001</c:v>
                      </c:pt>
                      <c:pt idx="34">
                        <c:v>-4.0538730080000001</c:v>
                      </c:pt>
                      <c:pt idx="35">
                        <c:v>-3.935526635</c:v>
                      </c:pt>
                      <c:pt idx="36">
                        <c:v>-3.8468928920000001</c:v>
                      </c:pt>
                      <c:pt idx="37">
                        <c:v>-3.7518956999999999</c:v>
                      </c:pt>
                      <c:pt idx="38">
                        <c:v>-3.630542132</c:v>
                      </c:pt>
                      <c:pt idx="39">
                        <c:v>-3.5167029830000001</c:v>
                      </c:pt>
                      <c:pt idx="40">
                        <c:v>-3.4216180970000001</c:v>
                      </c:pt>
                      <c:pt idx="41">
                        <c:v>-3.3255443750000002</c:v>
                      </c:pt>
                      <c:pt idx="42">
                        <c:v>-3.2227755820000001</c:v>
                      </c:pt>
                      <c:pt idx="43">
                        <c:v>-3.1333367540000001</c:v>
                      </c:pt>
                      <c:pt idx="44">
                        <c:v>-3.0383712009999999</c:v>
                      </c:pt>
                      <c:pt idx="45">
                        <c:v>-3.7214900000000002</c:v>
                      </c:pt>
                      <c:pt idx="46">
                        <c:v>-3.2588821979999998</c:v>
                      </c:pt>
                      <c:pt idx="47">
                        <c:v>-2.963438182</c:v>
                      </c:pt>
                      <c:pt idx="48">
                        <c:v>-2.7818896620000002</c:v>
                      </c:pt>
                      <c:pt idx="49">
                        <c:v>-2.6304401569999998</c:v>
                      </c:pt>
                      <c:pt idx="50">
                        <c:v>-3.0774929270000002</c:v>
                      </c:pt>
                      <c:pt idx="51">
                        <c:v>-2.7170988949999999</c:v>
                      </c:pt>
                      <c:pt idx="52">
                        <c:v>-2.4485300859999999</c:v>
                      </c:pt>
                      <c:pt idx="53">
                        <c:v>-2.252354199</c:v>
                      </c:pt>
                      <c:pt idx="54">
                        <c:v>-2.5559950100000002</c:v>
                      </c:pt>
                      <c:pt idx="55">
                        <c:v>-2.2543820819999998</c:v>
                      </c:pt>
                      <c:pt idx="56">
                        <c:v>-2.027744067</c:v>
                      </c:pt>
                      <c:pt idx="57">
                        <c:v>-2.2347130150000001</c:v>
                      </c:pt>
                      <c:pt idx="58">
                        <c:v>-1.963608636</c:v>
                      </c:pt>
                      <c:pt idx="59">
                        <c:v>-1.750156807</c:v>
                      </c:pt>
                      <c:pt idx="60">
                        <c:v>-1.9004743660000001</c:v>
                      </c:pt>
                      <c:pt idx="61">
                        <c:v>-1.657840572</c:v>
                      </c:pt>
                      <c:pt idx="62">
                        <c:v>-1.4856487899999999</c:v>
                      </c:pt>
                      <c:pt idx="63">
                        <c:v>-1.641103363</c:v>
                      </c:pt>
                      <c:pt idx="64">
                        <c:v>-1.4830063979999999</c:v>
                      </c:pt>
                      <c:pt idx="65">
                        <c:v>-1.323670793</c:v>
                      </c:pt>
                      <c:pt idx="66">
                        <c:v>-1.4344280250000001</c:v>
                      </c:pt>
                      <c:pt idx="67">
                        <c:v>-1.299900359</c:v>
                      </c:pt>
                      <c:pt idx="68">
                        <c:v>-1.3332396259999999</c:v>
                      </c:pt>
                      <c:pt idx="69">
                        <c:v>-1.2046984489999999</c:v>
                      </c:pt>
                      <c:pt idx="70">
                        <c:v>-1.2153965849999999</c:v>
                      </c:pt>
                      <c:pt idx="71">
                        <c:v>-1.0975152159999999</c:v>
                      </c:pt>
                      <c:pt idx="72">
                        <c:v>-1.1053388909999999</c:v>
                      </c:pt>
                      <c:pt idx="73">
                        <c:v>-1.0203464820000001</c:v>
                      </c:pt>
                      <c:pt idx="74">
                        <c:v>-1.015576695</c:v>
                      </c:pt>
                      <c:pt idx="75">
                        <c:v>-0.94098488700000005</c:v>
                      </c:pt>
                      <c:pt idx="76">
                        <c:v>-0.93563549599999996</c:v>
                      </c:pt>
                      <c:pt idx="77">
                        <c:v>-0.86999901199999996</c:v>
                      </c:pt>
                      <c:pt idx="78">
                        <c:v>-0.86396723499999994</c:v>
                      </c:pt>
                      <c:pt idx="79">
                        <c:v>-0.80051099000000003</c:v>
                      </c:pt>
                      <c:pt idx="80">
                        <c:v>-0.80053835299999998</c:v>
                      </c:pt>
                      <c:pt idx="81">
                        <c:v>-0.742884922</c:v>
                      </c:pt>
                      <c:pt idx="82">
                        <c:v>-0.74041268299999996</c:v>
                      </c:pt>
                      <c:pt idx="83">
                        <c:v>-0.69333515099999998</c:v>
                      </c:pt>
                      <c:pt idx="84">
                        <c:v>-0.685283588</c:v>
                      </c:pt>
                      <c:pt idx="85">
                        <c:v>-0.63584740200000001</c:v>
                      </c:pt>
                      <c:pt idx="86">
                        <c:v>-0.63284779300000005</c:v>
                      </c:pt>
                      <c:pt idx="87">
                        <c:v>-0.58003072899999997</c:v>
                      </c:pt>
                      <c:pt idx="88">
                        <c:v>-0.57936479600000002</c:v>
                      </c:pt>
                      <c:pt idx="89">
                        <c:v>-0.53272182199999996</c:v>
                      </c:pt>
                      <c:pt idx="90">
                        <c:v>-0.53016491300000002</c:v>
                      </c:pt>
                      <c:pt idx="91">
                        <c:v>-0.488265685</c:v>
                      </c:pt>
                      <c:pt idx="92">
                        <c:v>-0.48305690299999998</c:v>
                      </c:pt>
                      <c:pt idx="93">
                        <c:v>-0.44308660100000002</c:v>
                      </c:pt>
                      <c:pt idx="94">
                        <c:v>-0.43585574999999999</c:v>
                      </c:pt>
                      <c:pt idx="95">
                        <c:v>-0.39822190499999999</c:v>
                      </c:pt>
                      <c:pt idx="96">
                        <c:v>-0.39129653399999997</c:v>
                      </c:pt>
                      <c:pt idx="97">
                        <c:v>-0.35787308499999998</c:v>
                      </c:pt>
                      <c:pt idx="98">
                        <c:v>-0.35153794399999999</c:v>
                      </c:pt>
                      <c:pt idx="99">
                        <c:v>-0.322395657</c:v>
                      </c:pt>
                      <c:pt idx="100">
                        <c:v>-0.31389212500000002</c:v>
                      </c:pt>
                      <c:pt idx="101">
                        <c:v>-0.29133472100000002</c:v>
                      </c:pt>
                      <c:pt idx="102">
                        <c:v>-0.27867249100000002</c:v>
                      </c:pt>
                      <c:pt idx="103">
                        <c:v>-0.259842766</c:v>
                      </c:pt>
                      <c:pt idx="104">
                        <c:v>-0.249486286</c:v>
                      </c:pt>
                      <c:pt idx="105">
                        <c:v>-0.29921035099999999</c:v>
                      </c:pt>
                      <c:pt idx="106">
                        <c:v>-0.246280376</c:v>
                      </c:pt>
                      <c:pt idx="107">
                        <c:v>-0.218475751</c:v>
                      </c:pt>
                      <c:pt idx="108">
                        <c:v>-0.22273388899999999</c:v>
                      </c:pt>
                      <c:pt idx="109">
                        <c:v>-0.202783406</c:v>
                      </c:pt>
                      <c:pt idx="110">
                        <c:v>-0.182719941</c:v>
                      </c:pt>
                      <c:pt idx="111">
                        <c:v>-0.18611883600000001</c:v>
                      </c:pt>
                      <c:pt idx="112">
                        <c:v>-0.17310966</c:v>
                      </c:pt>
                      <c:pt idx="113">
                        <c:v>-0.15623530999999999</c:v>
                      </c:pt>
                      <c:pt idx="114">
                        <c:v>-0.15538891299999999</c:v>
                      </c:pt>
                      <c:pt idx="115">
                        <c:v>-0.16840954699999999</c:v>
                      </c:pt>
                      <c:pt idx="116">
                        <c:v>-0.15269518800000001</c:v>
                      </c:pt>
                      <c:pt idx="117">
                        <c:v>-0.13121723399999999</c:v>
                      </c:pt>
                      <c:pt idx="118">
                        <c:v>-0.11929219100000001</c:v>
                      </c:pt>
                      <c:pt idx="119">
                        <c:v>-0.11509929300000001</c:v>
                      </c:pt>
                      <c:pt idx="120">
                        <c:v>-0.118201154</c:v>
                      </c:pt>
                      <c:pt idx="121">
                        <c:v>-0.12562586000000001</c:v>
                      </c:pt>
                      <c:pt idx="122">
                        <c:v>-0.131191222</c:v>
                      </c:pt>
                      <c:pt idx="123">
                        <c:v>-0.13499162000000001</c:v>
                      </c:pt>
                      <c:pt idx="124">
                        <c:v>-0.12124244000000001</c:v>
                      </c:pt>
                      <c:pt idx="125">
                        <c:v>-9.9841665999999996E-2</c:v>
                      </c:pt>
                      <c:pt idx="126">
                        <c:v>-7.9666897E-2</c:v>
                      </c:pt>
                      <c:pt idx="127">
                        <c:v>-6.2318709999999999E-2</c:v>
                      </c:pt>
                      <c:pt idx="128">
                        <c:v>-5.1678076000000003E-2</c:v>
                      </c:pt>
                      <c:pt idx="129">
                        <c:v>-4.8433631999999997E-2</c:v>
                      </c:pt>
                      <c:pt idx="130">
                        <c:v>-5.3166653000000001E-2</c:v>
                      </c:pt>
                      <c:pt idx="131">
                        <c:v>-6.2761787999999999E-2</c:v>
                      </c:pt>
                      <c:pt idx="132">
                        <c:v>-7.4208553999999996E-2</c:v>
                      </c:pt>
                      <c:pt idx="133">
                        <c:v>-8.4537875999999998E-2</c:v>
                      </c:pt>
                      <c:pt idx="134">
                        <c:v>-9.0103136E-2</c:v>
                      </c:pt>
                      <c:pt idx="135">
                        <c:v>-9.1260179999999996E-2</c:v>
                      </c:pt>
                      <c:pt idx="136">
                        <c:v>-8.6106208000000004E-2</c:v>
                      </c:pt>
                      <c:pt idx="137">
                        <c:v>-7.6981832E-2</c:v>
                      </c:pt>
                      <c:pt idx="138">
                        <c:v>-6.5068301999999995E-2</c:v>
                      </c:pt>
                      <c:pt idx="139">
                        <c:v>-5.3208406E-2</c:v>
                      </c:pt>
                      <c:pt idx="140">
                        <c:v>-4.4784672999999997E-2</c:v>
                      </c:pt>
                      <c:pt idx="141">
                        <c:v>-3.9929061000000002E-2</c:v>
                      </c:pt>
                      <c:pt idx="142">
                        <c:v>-4.0743819000000001E-2</c:v>
                      </c:pt>
                      <c:pt idx="143">
                        <c:v>-4.5586364999999997E-2</c:v>
                      </c:pt>
                      <c:pt idx="144">
                        <c:v>-5.3193213000000003E-2</c:v>
                      </c:pt>
                      <c:pt idx="145">
                        <c:v>-6.2457728999999997E-2</c:v>
                      </c:pt>
                      <c:pt idx="146">
                        <c:v>-6.9808287999999996E-2</c:v>
                      </c:pt>
                      <c:pt idx="147">
                        <c:v>-7.3743756999999993E-2</c:v>
                      </c:pt>
                      <c:pt idx="148">
                        <c:v>-7.3887217000000005E-2</c:v>
                      </c:pt>
                      <c:pt idx="149">
                        <c:v>-6.9752421999999994E-2</c:v>
                      </c:pt>
                      <c:pt idx="150">
                        <c:v>-6.3407562000000001E-2</c:v>
                      </c:pt>
                      <c:pt idx="151">
                        <c:v>-5.5148447000000003E-2</c:v>
                      </c:pt>
                      <c:pt idx="152">
                        <c:v>-4.6651679000000001E-2</c:v>
                      </c:pt>
                      <c:pt idx="153">
                        <c:v>-4.0081185999999998E-2</c:v>
                      </c:pt>
                      <c:pt idx="154">
                        <c:v>-3.6563703000000003E-2</c:v>
                      </c:pt>
                      <c:pt idx="155">
                        <c:v>-3.5987541999999997E-2</c:v>
                      </c:pt>
                      <c:pt idx="156">
                        <c:v>-3.8498982000000001E-2</c:v>
                      </c:pt>
                      <c:pt idx="157">
                        <c:v>-4.2675492000000002E-2</c:v>
                      </c:pt>
                      <c:pt idx="158">
                        <c:v>-4.7381417000000002E-2</c:v>
                      </c:pt>
                      <c:pt idx="159">
                        <c:v>-5.1145333000000001E-2</c:v>
                      </c:pt>
                      <c:pt idx="160">
                        <c:v>-5.3001568999999998E-2</c:v>
                      </c:pt>
                      <c:pt idx="161">
                        <c:v>-5.1351437999999999E-2</c:v>
                      </c:pt>
                      <c:pt idx="162">
                        <c:v>-4.7743870000000001E-2</c:v>
                      </c:pt>
                      <c:pt idx="163">
                        <c:v>-4.1640015000000002E-2</c:v>
                      </c:pt>
                      <c:pt idx="164">
                        <c:v>-3.4530930000000001E-2</c:v>
                      </c:pt>
                      <c:pt idx="165">
                        <c:v>-2.7980445999999999E-2</c:v>
                      </c:pt>
                      <c:pt idx="166">
                        <c:v>-2.2917278999999999E-2</c:v>
                      </c:pt>
                      <c:pt idx="167">
                        <c:v>-1.9733618000000001E-2</c:v>
                      </c:pt>
                      <c:pt idx="168">
                        <c:v>-1.8787844000000001E-2</c:v>
                      </c:pt>
                      <c:pt idx="169">
                        <c:v>-1.9723127999999999E-2</c:v>
                      </c:pt>
                      <c:pt idx="170">
                        <c:v>-2.2065719000000001E-2</c:v>
                      </c:pt>
                      <c:pt idx="171">
                        <c:v>-2.4682452000000001E-2</c:v>
                      </c:pt>
                      <c:pt idx="172">
                        <c:v>-2.6466268000000001E-2</c:v>
                      </c:pt>
                      <c:pt idx="173">
                        <c:v>-2.6812720000000002E-2</c:v>
                      </c:pt>
                      <c:pt idx="174">
                        <c:v>-2.5194814999999999E-2</c:v>
                      </c:pt>
                      <c:pt idx="175">
                        <c:v>-2.19192E-2</c:v>
                      </c:pt>
                      <c:pt idx="176">
                        <c:v>-1.7223052999999999E-2</c:v>
                      </c:pt>
                      <c:pt idx="177">
                        <c:v>-1.2241297999999999E-2</c:v>
                      </c:pt>
                      <c:pt idx="178">
                        <c:v>-7.5326890000000004E-3</c:v>
                      </c:pt>
                      <c:pt idx="179">
                        <c:v>-3.853993E-3</c:v>
                      </c:pt>
                      <c:pt idx="180">
                        <c:v>-1.69604E-3</c:v>
                      </c:pt>
                      <c:pt idx="181">
                        <c:v>-1.15164E-3</c:v>
                      </c:pt>
                      <c:pt idx="182">
                        <c:v>-1.955034E-3</c:v>
                      </c:pt>
                      <c:pt idx="183">
                        <c:v>-3.5655460000000002E-3</c:v>
                      </c:pt>
                      <c:pt idx="184">
                        <c:v>-5.2760990000000002E-3</c:v>
                      </c:pt>
                      <c:pt idx="185">
                        <c:v>-6.44811E-3</c:v>
                      </c:pt>
                      <c:pt idx="186">
                        <c:v>-6.5121409999999999E-3</c:v>
                      </c:pt>
                      <c:pt idx="187">
                        <c:v>-5.3833730000000003E-3</c:v>
                      </c:pt>
                      <c:pt idx="188">
                        <c:v>-3.0874079999999998E-3</c:v>
                      </c:pt>
                      <c:pt idx="189" formatCode="0.00E+00">
                        <c:v>2.6299999999999999E-5</c:v>
                      </c:pt>
                      <c:pt idx="190">
                        <c:v>3.4155140000000001E-3</c:v>
                      </c:pt>
                      <c:pt idx="191">
                        <c:v>6.4535540000000002E-3</c:v>
                      </c:pt>
                      <c:pt idx="192">
                        <c:v>8.7412740000000003E-3</c:v>
                      </c:pt>
                      <c:pt idx="193">
                        <c:v>9.9360339999999998E-3</c:v>
                      </c:pt>
                      <c:pt idx="194">
                        <c:v>9.9833089999999992E-3</c:v>
                      </c:pt>
                      <c:pt idx="195">
                        <c:v>9.0542190000000005E-3</c:v>
                      </c:pt>
                      <c:pt idx="196">
                        <c:v>7.6643700000000002E-3</c:v>
                      </c:pt>
                      <c:pt idx="197">
                        <c:v>6.2386300000000002E-3</c:v>
                      </c:pt>
                      <c:pt idx="198">
                        <c:v>5.1975260000000001E-3</c:v>
                      </c:pt>
                      <c:pt idx="199">
                        <c:v>4.916045E-3</c:v>
                      </c:pt>
                      <c:pt idx="200">
                        <c:v>5.5239319999999996E-3</c:v>
                      </c:pt>
                      <c:pt idx="201">
                        <c:v>6.9035950000000002E-3</c:v>
                      </c:pt>
                      <c:pt idx="202">
                        <c:v>8.7735650000000005E-3</c:v>
                      </c:pt>
                      <c:pt idx="203">
                        <c:v>1.0858558000000001E-2</c:v>
                      </c:pt>
                      <c:pt idx="204">
                        <c:v>1.2607408000000001E-2</c:v>
                      </c:pt>
                      <c:pt idx="205">
                        <c:v>1.3860004E-2</c:v>
                      </c:pt>
                      <c:pt idx="206">
                        <c:v>1.4329007E-2</c:v>
                      </c:pt>
                      <c:pt idx="207">
                        <c:v>1.3962662000000001E-2</c:v>
                      </c:pt>
                      <c:pt idx="208">
                        <c:v>1.3040509E-2</c:v>
                      </c:pt>
                      <c:pt idx="209">
                        <c:v>1.1854287E-2</c:v>
                      </c:pt>
                      <c:pt idx="210">
                        <c:v>1.0717436E-2</c:v>
                      </c:pt>
                      <c:pt idx="211">
                        <c:v>9.8635909999999997E-3</c:v>
                      </c:pt>
                      <c:pt idx="212">
                        <c:v>9.6223409999999995E-3</c:v>
                      </c:pt>
                      <c:pt idx="213">
                        <c:v>1.0044291E-2</c:v>
                      </c:pt>
                      <c:pt idx="214">
                        <c:v>1.0856340000000001E-2</c:v>
                      </c:pt>
                      <c:pt idx="215">
                        <c:v>1.2106268E-2</c:v>
                      </c:pt>
                      <c:pt idx="216">
                        <c:v>1.3291213E-2</c:v>
                      </c:pt>
                      <c:pt idx="217">
                        <c:v>1.4193815E-2</c:v>
                      </c:pt>
                      <c:pt idx="218">
                        <c:v>1.4842407E-2</c:v>
                      </c:pt>
                      <c:pt idx="219">
                        <c:v>1.4825431999999999E-2</c:v>
                      </c:pt>
                      <c:pt idx="220">
                        <c:v>1.4268413000000001E-2</c:v>
                      </c:pt>
                      <c:pt idx="221">
                        <c:v>1.3373118999999999E-2</c:v>
                      </c:pt>
                      <c:pt idx="222">
                        <c:v>1.2425749E-2</c:v>
                      </c:pt>
                      <c:pt idx="223">
                        <c:v>1.1386515E-2</c:v>
                      </c:pt>
                      <c:pt idx="224">
                        <c:v>1.0702826E-2</c:v>
                      </c:pt>
                      <c:pt idx="225">
                        <c:v>1.0430599E-2</c:v>
                      </c:pt>
                      <c:pt idx="226">
                        <c:v>1.0484108000000001E-2</c:v>
                      </c:pt>
                      <c:pt idx="227">
                        <c:v>1.0910407E-2</c:v>
                      </c:pt>
                      <c:pt idx="228">
                        <c:v>1.1474707000000001E-2</c:v>
                      </c:pt>
                      <c:pt idx="229">
                        <c:v>1.2191109E-2</c:v>
                      </c:pt>
                      <c:pt idx="230">
                        <c:v>1.2597878999999999E-2</c:v>
                      </c:pt>
                      <c:pt idx="231">
                        <c:v>4.0354994999999998E-2</c:v>
                      </c:pt>
                      <c:pt idx="232">
                        <c:v>3.8770942000000003E-2</c:v>
                      </c:pt>
                      <c:pt idx="233">
                        <c:v>2.0127294E-2</c:v>
                      </c:pt>
                      <c:pt idx="234">
                        <c:v>-1.1559600999999999E-2</c:v>
                      </c:pt>
                      <c:pt idx="235">
                        <c:v>3.7359789999999999E-3</c:v>
                      </c:pt>
                      <c:pt idx="236">
                        <c:v>6.3799E-3</c:v>
                      </c:pt>
                      <c:pt idx="237">
                        <c:v>1.0118996999999999E-2</c:v>
                      </c:pt>
                      <c:pt idx="238">
                        <c:v>1.3834479E-2</c:v>
                      </c:pt>
                      <c:pt idx="239">
                        <c:v>1.6628917E-2</c:v>
                      </c:pt>
                      <c:pt idx="240">
                        <c:v>1.7667019999999999E-2</c:v>
                      </c:pt>
                      <c:pt idx="241">
                        <c:v>1.7001319000000001E-2</c:v>
                      </c:pt>
                      <c:pt idx="242">
                        <c:v>1.4625783E-2</c:v>
                      </c:pt>
                      <c:pt idx="243">
                        <c:v>1.1044798E-2</c:v>
                      </c:pt>
                      <c:pt idx="244">
                        <c:v>7.3148980000000002E-3</c:v>
                      </c:pt>
                      <c:pt idx="245">
                        <c:v>4.0747880000000002E-3</c:v>
                      </c:pt>
                      <c:pt idx="246">
                        <c:v>-1.7603322000000001E-2</c:v>
                      </c:pt>
                      <c:pt idx="247">
                        <c:v>5.7324029999999996E-3</c:v>
                      </c:pt>
                      <c:pt idx="248">
                        <c:v>6.4168469999999998E-3</c:v>
                      </c:pt>
                      <c:pt idx="249">
                        <c:v>8.2073819999999992E-3</c:v>
                      </c:pt>
                      <c:pt idx="250">
                        <c:v>1.0244527E-2</c:v>
                      </c:pt>
                      <c:pt idx="251">
                        <c:v>1.1840155999999999E-2</c:v>
                      </c:pt>
                      <c:pt idx="252">
                        <c:v>1.2556026E-2</c:v>
                      </c:pt>
                      <c:pt idx="253">
                        <c:v>1.2077031E-2</c:v>
                      </c:pt>
                      <c:pt idx="254">
                        <c:v>1.0656142E-2</c:v>
                      </c:pt>
                      <c:pt idx="255">
                        <c:v>8.393022E-3</c:v>
                      </c:pt>
                      <c:pt idx="256">
                        <c:v>5.8677369999999996E-3</c:v>
                      </c:pt>
                      <c:pt idx="257">
                        <c:v>3.6876970000000002E-3</c:v>
                      </c:pt>
                      <c:pt idx="258">
                        <c:v>-2.5192492E-2</c:v>
                      </c:pt>
                      <c:pt idx="259">
                        <c:v>6.6244590000000001E-3</c:v>
                      </c:pt>
                      <c:pt idx="260">
                        <c:v>5.9579230000000004E-3</c:v>
                      </c:pt>
                      <c:pt idx="261">
                        <c:v>6.3770679999999996E-3</c:v>
                      </c:pt>
                      <c:pt idx="262">
                        <c:v>7.2584629999999997E-3</c:v>
                      </c:pt>
                      <c:pt idx="263">
                        <c:v>8.1672429999999994E-3</c:v>
                      </c:pt>
                      <c:pt idx="264">
                        <c:v>8.5912869999999995E-3</c:v>
                      </c:pt>
                      <c:pt idx="265">
                        <c:v>8.3009139999999995E-3</c:v>
                      </c:pt>
                      <c:pt idx="266">
                        <c:v>7.4154879999999996E-3</c:v>
                      </c:pt>
                      <c:pt idx="267">
                        <c:v>6.0355499999999998E-3</c:v>
                      </c:pt>
                      <c:pt idx="268">
                        <c:v>4.43437E-3</c:v>
                      </c:pt>
                      <c:pt idx="269">
                        <c:v>2.9433810000000001E-3</c:v>
                      </c:pt>
                      <c:pt idx="270">
                        <c:v>1.846374E-3</c:v>
                      </c:pt>
                      <c:pt idx="271">
                        <c:v>1.3219779999999999E-3</c:v>
                      </c:pt>
                      <c:pt idx="272">
                        <c:v>2.2599499999999999E-4</c:v>
                      </c:pt>
                      <c:pt idx="273">
                        <c:v>1.3946610999999999E-2</c:v>
                      </c:pt>
                      <c:pt idx="274">
                        <c:v>1.0656857E-2</c:v>
                      </c:pt>
                      <c:pt idx="275">
                        <c:v>7.3160580000000003E-3</c:v>
                      </c:pt>
                      <c:pt idx="276">
                        <c:v>4.2233599999999998E-3</c:v>
                      </c:pt>
                      <c:pt idx="277">
                        <c:v>-2.8595437000000001E-2</c:v>
                      </c:pt>
                      <c:pt idx="278">
                        <c:v>6.2367079999999997E-3</c:v>
                      </c:pt>
                      <c:pt idx="279">
                        <c:v>4.863928E-3</c:v>
                      </c:pt>
                      <c:pt idx="280">
                        <c:v>4.437552E-3</c:v>
                      </c:pt>
                      <c:pt idx="281">
                        <c:v>4.5525399999999999E-3</c:v>
                      </c:pt>
                      <c:pt idx="282">
                        <c:v>4.75977E-3</c:v>
                      </c:pt>
                      <c:pt idx="283">
                        <c:v>4.8095830000000001E-3</c:v>
                      </c:pt>
                      <c:pt idx="284">
                        <c:v>4.5397950000000001E-3</c:v>
                      </c:pt>
                      <c:pt idx="285">
                        <c:v>1.742008E-3</c:v>
                      </c:pt>
                      <c:pt idx="286">
                        <c:v>-501.81649800000002</c:v>
                      </c:pt>
                      <c:pt idx="287">
                        <c:v>-51.243152629999997</c:v>
                      </c:pt>
                      <c:pt idx="288">
                        <c:v>29.27023668</c:v>
                      </c:pt>
                      <c:pt idx="289">
                        <c:v>-88.137681749999999</c:v>
                      </c:pt>
                      <c:pt idx="290">
                        <c:v>-33.546423079999997</c:v>
                      </c:pt>
                      <c:pt idx="291">
                        <c:v>-10.579506159999999</c:v>
                      </c:pt>
                      <c:pt idx="292">
                        <c:v>7.0786409749999999</c:v>
                      </c:pt>
                      <c:pt idx="293">
                        <c:v>11.6730392</c:v>
                      </c:pt>
                      <c:pt idx="294">
                        <c:v>1.8551685120000001</c:v>
                      </c:pt>
                      <c:pt idx="295">
                        <c:v>-8.1105877910000004</c:v>
                      </c:pt>
                      <c:pt idx="296">
                        <c:v>-13.93301922</c:v>
                      </c:pt>
                      <c:pt idx="297">
                        <c:v>-16.079776320000001</c:v>
                      </c:pt>
                      <c:pt idx="298">
                        <c:v>-15.40888766</c:v>
                      </c:pt>
                      <c:pt idx="299">
                        <c:v>-12.98725099</c:v>
                      </c:pt>
                      <c:pt idx="300">
                        <c:v>-9.7292034679999997</c:v>
                      </c:pt>
                      <c:pt idx="301">
                        <c:v>-6.4851891049999999</c:v>
                      </c:pt>
                      <c:pt idx="302">
                        <c:v>-3.5639758069999998</c:v>
                      </c:pt>
                      <c:pt idx="303">
                        <c:v>-0.773427113</c:v>
                      </c:pt>
                      <c:pt idx="304">
                        <c:v>1.6309706399999999</c:v>
                      </c:pt>
                      <c:pt idx="305">
                        <c:v>3.4220697699999998</c:v>
                      </c:pt>
                      <c:pt idx="306">
                        <c:v>4.4298882019999999</c:v>
                      </c:pt>
                      <c:pt idx="307">
                        <c:v>4.7913444289999996</c:v>
                      </c:pt>
                      <c:pt idx="308">
                        <c:v>4.7179019919999998</c:v>
                      </c:pt>
                      <c:pt idx="309">
                        <c:v>4.4623172259999997</c:v>
                      </c:pt>
                      <c:pt idx="310">
                        <c:v>4.0999485199999999</c:v>
                      </c:pt>
                      <c:pt idx="311">
                        <c:v>3.759612138</c:v>
                      </c:pt>
                      <c:pt idx="312">
                        <c:v>3.440461939</c:v>
                      </c:pt>
                      <c:pt idx="313">
                        <c:v>3.1746627690000002</c:v>
                      </c:pt>
                      <c:pt idx="314">
                        <c:v>2.9750872859999999</c:v>
                      </c:pt>
                      <c:pt idx="315">
                        <c:v>3.251981003</c:v>
                      </c:pt>
                      <c:pt idx="316">
                        <c:v>3.712636281</c:v>
                      </c:pt>
                      <c:pt idx="317">
                        <c:v>3.9843252640000002</c:v>
                      </c:pt>
                      <c:pt idx="318">
                        <c:v>4.1671273720000004</c:v>
                      </c:pt>
                      <c:pt idx="319">
                        <c:v>4.2741458290000001</c:v>
                      </c:pt>
                      <c:pt idx="320">
                        <c:v>4.3524912130000004</c:v>
                      </c:pt>
                      <c:pt idx="321">
                        <c:v>4.3208981309999999</c:v>
                      </c:pt>
                      <c:pt idx="322">
                        <c:v>4.2713586829999999</c:v>
                      </c:pt>
                      <c:pt idx="323">
                        <c:v>4.1996832700000004</c:v>
                      </c:pt>
                      <c:pt idx="324">
                        <c:v>4.1311144400000002</c:v>
                      </c:pt>
                      <c:pt idx="325">
                        <c:v>4.0235100529999999</c:v>
                      </c:pt>
                      <c:pt idx="326">
                        <c:v>3.9336182210000001</c:v>
                      </c:pt>
                      <c:pt idx="327">
                        <c:v>3.8217912780000001</c:v>
                      </c:pt>
                      <c:pt idx="328">
                        <c:v>3.6851734469999999</c:v>
                      </c:pt>
                      <c:pt idx="329">
                        <c:v>3.5804131199999998</c:v>
                      </c:pt>
                      <c:pt idx="330">
                        <c:v>3.4753947260000002</c:v>
                      </c:pt>
                      <c:pt idx="331">
                        <c:v>3.3515518979999999</c:v>
                      </c:pt>
                      <c:pt idx="332">
                        <c:v>3.249092342</c:v>
                      </c:pt>
                      <c:pt idx="333">
                        <c:v>3.1320033679999999</c:v>
                      </c:pt>
                      <c:pt idx="334">
                        <c:v>3.0288114149999998</c:v>
                      </c:pt>
                      <c:pt idx="335">
                        <c:v>2.945726219</c:v>
                      </c:pt>
                      <c:pt idx="336">
                        <c:v>3.5800600459999998</c:v>
                      </c:pt>
                      <c:pt idx="337">
                        <c:v>3.1434988690000001</c:v>
                      </c:pt>
                      <c:pt idx="338">
                        <c:v>2.8442319380000001</c:v>
                      </c:pt>
                      <c:pt idx="339">
                        <c:v>2.671235958</c:v>
                      </c:pt>
                      <c:pt idx="340">
                        <c:v>3.0264270130000002</c:v>
                      </c:pt>
                      <c:pt idx="341">
                        <c:v>2.7380959140000001</c:v>
                      </c:pt>
                      <c:pt idx="342">
                        <c:v>2.4883815079999998</c:v>
                      </c:pt>
                      <c:pt idx="343">
                        <c:v>2.7517084760000001</c:v>
                      </c:pt>
                      <c:pt idx="344">
                        <c:v>2.5112923340000002</c:v>
                      </c:pt>
                      <c:pt idx="345">
                        <c:v>2.2811160080000001</c:v>
                      </c:pt>
                      <c:pt idx="346">
                        <c:v>2.4599905610000001</c:v>
                      </c:pt>
                      <c:pt idx="347">
                        <c:v>2.2248548170000002</c:v>
                      </c:pt>
                      <c:pt idx="348">
                        <c:v>2.0219949850000001</c:v>
                      </c:pt>
                      <c:pt idx="349">
                        <c:v>2.1880193120000002</c:v>
                      </c:pt>
                      <c:pt idx="350">
                        <c:v>1.973095176</c:v>
                      </c:pt>
                      <c:pt idx="351">
                        <c:v>1.7731144889999999</c:v>
                      </c:pt>
                      <c:pt idx="352">
                        <c:v>1.944259154</c:v>
                      </c:pt>
                      <c:pt idx="353">
                        <c:v>1.742978404</c:v>
                      </c:pt>
                      <c:pt idx="354">
                        <c:v>1.5548834499999999</c:v>
                      </c:pt>
                      <c:pt idx="355">
                        <c:v>1.7014621759999999</c:v>
                      </c:pt>
                      <c:pt idx="356">
                        <c:v>1.4957474989999999</c:v>
                      </c:pt>
                      <c:pt idx="357">
                        <c:v>1.3285879199999999</c:v>
                      </c:pt>
                      <c:pt idx="358">
                        <c:v>1.467902402</c:v>
                      </c:pt>
                      <c:pt idx="359">
                        <c:v>1.3059890729999999</c:v>
                      </c:pt>
                      <c:pt idx="360">
                        <c:v>1.159146451</c:v>
                      </c:pt>
                      <c:pt idx="361">
                        <c:v>1.280553533</c:v>
                      </c:pt>
                      <c:pt idx="362">
                        <c:v>1.1222901590000001</c:v>
                      </c:pt>
                      <c:pt idx="363">
                        <c:v>0.99558589399999997</c:v>
                      </c:pt>
                      <c:pt idx="364">
                        <c:v>1.1101970350000001</c:v>
                      </c:pt>
                      <c:pt idx="365">
                        <c:v>0.95989702700000001</c:v>
                      </c:pt>
                      <c:pt idx="366">
                        <c:v>0.84594971200000002</c:v>
                      </c:pt>
                      <c:pt idx="367">
                        <c:v>0.93032998499999997</c:v>
                      </c:pt>
                      <c:pt idx="368">
                        <c:v>0.81158341300000003</c:v>
                      </c:pt>
                      <c:pt idx="369">
                        <c:v>0.83967619800000004</c:v>
                      </c:pt>
                      <c:pt idx="370">
                        <c:v>0.74352241200000002</c:v>
                      </c:pt>
                      <c:pt idx="371">
                        <c:v>0.75012747999999996</c:v>
                      </c:pt>
                      <c:pt idx="372">
                        <c:v>0.67259539800000001</c:v>
                      </c:pt>
                      <c:pt idx="373">
                        <c:v>0.66551419999999994</c:v>
                      </c:pt>
                      <c:pt idx="374">
                        <c:v>0.61435582200000005</c:v>
                      </c:pt>
                      <c:pt idx="375">
                        <c:v>0.59771495500000005</c:v>
                      </c:pt>
                      <c:pt idx="376">
                        <c:v>0.55337524400000004</c:v>
                      </c:pt>
                      <c:pt idx="377">
                        <c:v>0.53866096299999999</c:v>
                      </c:pt>
                      <c:pt idx="378">
                        <c:v>0.51016770199999995</c:v>
                      </c:pt>
                      <c:pt idx="379">
                        <c:v>0.49419310300000002</c:v>
                      </c:pt>
                      <c:pt idx="380">
                        <c:v>0.57488142399999997</c:v>
                      </c:pt>
                      <c:pt idx="381">
                        <c:v>0.499043564</c:v>
                      </c:pt>
                      <c:pt idx="382">
                        <c:v>0.45197546799999999</c:v>
                      </c:pt>
                      <c:pt idx="383">
                        <c:v>0.45832040800000001</c:v>
                      </c:pt>
                      <c:pt idx="384">
                        <c:v>0.43649616400000002</c:v>
                      </c:pt>
                      <c:pt idx="385">
                        <c:v>0.400255584</c:v>
                      </c:pt>
                      <c:pt idx="386">
                        <c:v>0.41278075199999997</c:v>
                      </c:pt>
                      <c:pt idx="387">
                        <c:v>0.39598428000000002</c:v>
                      </c:pt>
                      <c:pt idx="388">
                        <c:v>0.36557937699999998</c:v>
                      </c:pt>
                      <c:pt idx="389">
                        <c:v>0.37074609400000003</c:v>
                      </c:pt>
                      <c:pt idx="390">
                        <c:v>0.41696666199999999</c:v>
                      </c:pt>
                      <c:pt idx="391">
                        <c:v>0.37356330300000001</c:v>
                      </c:pt>
                      <c:pt idx="392">
                        <c:v>0.330996489</c:v>
                      </c:pt>
                      <c:pt idx="393">
                        <c:v>0.31507637300000002</c:v>
                      </c:pt>
                      <c:pt idx="394">
                        <c:v>0.32746513500000002</c:v>
                      </c:pt>
                      <c:pt idx="395">
                        <c:v>0.31167071000000002</c:v>
                      </c:pt>
                      <c:pt idx="396">
                        <c:v>0.285827622</c:v>
                      </c:pt>
                      <c:pt idx="397">
                        <c:v>0.28594360800000002</c:v>
                      </c:pt>
                      <c:pt idx="398">
                        <c:v>0.316060181</c:v>
                      </c:pt>
                      <c:pt idx="399">
                        <c:v>0.28244726399999998</c:v>
                      </c:pt>
                      <c:pt idx="400">
                        <c:v>0.25440399000000002</c:v>
                      </c:pt>
                      <c:pt idx="401">
                        <c:v>0.24537940799999999</c:v>
                      </c:pt>
                      <c:pt idx="402">
                        <c:v>0.26396014099999998</c:v>
                      </c:pt>
                      <c:pt idx="403">
                        <c:v>0.24040572099999999</c:v>
                      </c:pt>
                      <c:pt idx="404">
                        <c:v>0.21900774000000001</c:v>
                      </c:pt>
                      <c:pt idx="405">
                        <c:v>0.21581584700000001</c:v>
                      </c:pt>
                      <c:pt idx="406">
                        <c:v>0.24036802700000001</c:v>
                      </c:pt>
                      <c:pt idx="407">
                        <c:v>0.208659975</c:v>
                      </c:pt>
                      <c:pt idx="408">
                        <c:v>0.18852086000000001</c:v>
                      </c:pt>
                      <c:pt idx="409">
                        <c:v>0.18393405800000001</c:v>
                      </c:pt>
                      <c:pt idx="410">
                        <c:v>0.20129477300000001</c:v>
                      </c:pt>
                      <c:pt idx="411">
                        <c:v>0.17474522200000001</c:v>
                      </c:pt>
                      <c:pt idx="412">
                        <c:v>0.15741614400000001</c:v>
                      </c:pt>
                      <c:pt idx="413">
                        <c:v>0.15361537</c:v>
                      </c:pt>
                      <c:pt idx="414">
                        <c:v>0.171069952</c:v>
                      </c:pt>
                      <c:pt idx="415">
                        <c:v>0.14854852599999999</c:v>
                      </c:pt>
                      <c:pt idx="416">
                        <c:v>0.13126539000000001</c:v>
                      </c:pt>
                      <c:pt idx="417">
                        <c:v>0.12541577100000001</c:v>
                      </c:pt>
                      <c:pt idx="418">
                        <c:v>0.13320694</c:v>
                      </c:pt>
                      <c:pt idx="419">
                        <c:v>0.120645217</c:v>
                      </c:pt>
                      <c:pt idx="420">
                        <c:v>0.106054807</c:v>
                      </c:pt>
                      <c:pt idx="421">
                        <c:v>0.100631283</c:v>
                      </c:pt>
                      <c:pt idx="422">
                        <c:v>0.102394362</c:v>
                      </c:pt>
                      <c:pt idx="423">
                        <c:v>9.8295621999999999E-2</c:v>
                      </c:pt>
                      <c:pt idx="424">
                        <c:v>8.4881271999999994E-2</c:v>
                      </c:pt>
                      <c:pt idx="425">
                        <c:v>7.7694293999999997E-2</c:v>
                      </c:pt>
                      <c:pt idx="426">
                        <c:v>7.7179438000000003E-2</c:v>
                      </c:pt>
                      <c:pt idx="427">
                        <c:v>7.9300313999999997E-2</c:v>
                      </c:pt>
                      <c:pt idx="428">
                        <c:v>7.4664132999999994E-2</c:v>
                      </c:pt>
                      <c:pt idx="429">
                        <c:v>6.0971908999999998E-2</c:v>
                      </c:pt>
                      <c:pt idx="430">
                        <c:v>5.0568650999999999E-2</c:v>
                      </c:pt>
                      <c:pt idx="431">
                        <c:v>4.4661961999999999E-2</c:v>
                      </c:pt>
                      <c:pt idx="432">
                        <c:v>4.1828917E-2</c:v>
                      </c:pt>
                      <c:pt idx="433">
                        <c:v>4.1510956000000002E-2</c:v>
                      </c:pt>
                      <c:pt idx="434">
                        <c:v>4.2725942000000003E-2</c:v>
                      </c:pt>
                      <c:pt idx="435">
                        <c:v>4.3222554000000003E-2</c:v>
                      </c:pt>
                      <c:pt idx="436">
                        <c:v>4.1961337000000001E-2</c:v>
                      </c:pt>
                      <c:pt idx="437">
                        <c:v>3.8495943999999997E-2</c:v>
                      </c:pt>
                      <c:pt idx="438">
                        <c:v>3.2573874000000003E-2</c:v>
                      </c:pt>
                      <c:pt idx="439">
                        <c:v>2.4608398E-2</c:v>
                      </c:pt>
                      <c:pt idx="440">
                        <c:v>1.6146325E-2</c:v>
                      </c:pt>
                      <c:pt idx="441">
                        <c:v>7.5630569999999998E-3</c:v>
                      </c:pt>
                      <c:pt idx="442">
                        <c:v>6.8876500000000004E-4</c:v>
                      </c:pt>
                      <c:pt idx="443">
                        <c:v>-3.6955769999999998E-3</c:v>
                      </c:pt>
                      <c:pt idx="444">
                        <c:v>-5.3387490000000003E-3</c:v>
                      </c:pt>
                      <c:pt idx="445">
                        <c:v>-4.4962750000000001E-3</c:v>
                      </c:pt>
                      <c:pt idx="446">
                        <c:v>-1.9867740000000002E-3</c:v>
                      </c:pt>
                      <c:pt idx="447">
                        <c:v>1.117778E-3</c:v>
                      </c:pt>
                      <c:pt idx="448">
                        <c:v>3.7194509999999999E-3</c:v>
                      </c:pt>
                      <c:pt idx="449">
                        <c:v>4.8967300000000002E-3</c:v>
                      </c:pt>
                      <c:pt idx="450">
                        <c:v>4.256653E-3</c:v>
                      </c:pt>
                      <c:pt idx="451">
                        <c:v>1.7567049999999999E-3</c:v>
                      </c:pt>
                      <c:pt idx="452">
                        <c:v>-2.103331E-3</c:v>
                      </c:pt>
                      <c:pt idx="453">
                        <c:v>-6.5466389999999999E-3</c:v>
                      </c:pt>
                      <c:pt idx="454">
                        <c:v>-1.0599969000000001E-2</c:v>
                      </c:pt>
                      <c:pt idx="455">
                        <c:v>-1.3578969999999999E-2</c:v>
                      </c:pt>
                      <c:pt idx="456">
                        <c:v>-1.4799708E-2</c:v>
                      </c:pt>
                      <c:pt idx="457">
                        <c:v>-1.4144311999999999E-2</c:v>
                      </c:pt>
                      <c:pt idx="458">
                        <c:v>-1.2041464E-2</c:v>
                      </c:pt>
                      <c:pt idx="459">
                        <c:v>-8.9036930000000007E-3</c:v>
                      </c:pt>
                      <c:pt idx="460">
                        <c:v>-5.5688209999999998E-3</c:v>
                      </c:pt>
                      <c:pt idx="461">
                        <c:v>-2.7480410000000001E-3</c:v>
                      </c:pt>
                      <c:pt idx="462">
                        <c:v>-1.0175200000000001E-3</c:v>
                      </c:pt>
                      <c:pt idx="463">
                        <c:v>-6.4860000000000004E-4</c:v>
                      </c:pt>
                      <c:pt idx="464">
                        <c:v>-1.5860080000000001E-3</c:v>
                      </c:pt>
                      <c:pt idx="465">
                        <c:v>-3.4546099999999999E-3</c:v>
                      </c:pt>
                      <c:pt idx="466">
                        <c:v>-5.6929700000000003E-3</c:v>
                      </c:pt>
                      <c:pt idx="467">
                        <c:v>-7.6892159999999996E-3</c:v>
                      </c:pt>
                      <c:pt idx="468">
                        <c:v>-8.9068619999999998E-3</c:v>
                      </c:pt>
                      <c:pt idx="469">
                        <c:v>-9.0319370000000003E-3</c:v>
                      </c:pt>
                      <c:pt idx="470">
                        <c:v>-7.9233930000000008E-3</c:v>
                      </c:pt>
                      <c:pt idx="471">
                        <c:v>-5.9531089999999998E-3</c:v>
                      </c:pt>
                      <c:pt idx="472">
                        <c:v>-3.405141E-3</c:v>
                      </c:pt>
                      <c:pt idx="473">
                        <c:v>-8.0528499999999999E-4</c:v>
                      </c:pt>
                      <c:pt idx="474">
                        <c:v>1.3275209999999999E-3</c:v>
                      </c:pt>
                      <c:pt idx="475">
                        <c:v>2.6576249999999998E-3</c:v>
                      </c:pt>
                      <c:pt idx="476">
                        <c:v>3.0044590000000001E-3</c:v>
                      </c:pt>
                      <c:pt idx="477">
                        <c:v>2.4839060000000001E-3</c:v>
                      </c:pt>
                      <c:pt idx="478">
                        <c:v>1.2917619999999999E-3</c:v>
                      </c:pt>
                      <c:pt idx="479">
                        <c:v>-1.0257E-4</c:v>
                      </c:pt>
                      <c:pt idx="480">
                        <c:v>-1.280366E-3</c:v>
                      </c:pt>
                      <c:pt idx="481">
                        <c:v>-1.934159E-3</c:v>
                      </c:pt>
                      <c:pt idx="482">
                        <c:v>-1.81642E-3</c:v>
                      </c:pt>
                      <c:pt idx="483">
                        <c:v>-9.45731E-4</c:v>
                      </c:pt>
                      <c:pt idx="484">
                        <c:v>5.4064E-4</c:v>
                      </c:pt>
                      <c:pt idx="485">
                        <c:v>2.3379820000000002E-3</c:v>
                      </c:pt>
                      <c:pt idx="486">
                        <c:v>4.0974000000000002E-3</c:v>
                      </c:pt>
                      <c:pt idx="487">
                        <c:v>5.4963659999999999E-3</c:v>
                      </c:pt>
                      <c:pt idx="488">
                        <c:v>6.3010009999999997E-3</c:v>
                      </c:pt>
                      <c:pt idx="489">
                        <c:v>6.3800369999999999E-3</c:v>
                      </c:pt>
                      <c:pt idx="490">
                        <c:v>5.8712790000000001E-3</c:v>
                      </c:pt>
                      <c:pt idx="491">
                        <c:v>4.918993E-3</c:v>
                      </c:pt>
                      <c:pt idx="492">
                        <c:v>3.8611209999999999E-3</c:v>
                      </c:pt>
                      <c:pt idx="493">
                        <c:v>2.960369E-3</c:v>
                      </c:pt>
                      <c:pt idx="494">
                        <c:v>2.472461E-3</c:v>
                      </c:pt>
                      <c:pt idx="495">
                        <c:v>2.508035E-3</c:v>
                      </c:pt>
                      <c:pt idx="496">
                        <c:v>3.0628059999999999E-3</c:v>
                      </c:pt>
                      <c:pt idx="497">
                        <c:v>4.0168130000000002E-3</c:v>
                      </c:pt>
                      <c:pt idx="498">
                        <c:v>5.1747959999999997E-3</c:v>
                      </c:pt>
                      <c:pt idx="499">
                        <c:v>6.2696169999999999E-3</c:v>
                      </c:pt>
                      <c:pt idx="500">
                        <c:v>7.0912559999999998E-3</c:v>
                      </c:pt>
                      <c:pt idx="501">
                        <c:v>7.4541399999999997E-3</c:v>
                      </c:pt>
                      <c:pt idx="502">
                        <c:v>7.396194E-3</c:v>
                      </c:pt>
                      <c:pt idx="503">
                        <c:v>6.8578270000000004E-3</c:v>
                      </c:pt>
                      <c:pt idx="504">
                        <c:v>6.061833E-3</c:v>
                      </c:pt>
                      <c:pt idx="505">
                        <c:v>5.1655299999999998E-3</c:v>
                      </c:pt>
                      <c:pt idx="506">
                        <c:v>4.3866870000000002E-3</c:v>
                      </c:pt>
                      <c:pt idx="507">
                        <c:v>3.900546E-3</c:v>
                      </c:pt>
                      <c:pt idx="508">
                        <c:v>3.7843849999999999E-3</c:v>
                      </c:pt>
                      <c:pt idx="509">
                        <c:v>4.0398730000000002E-3</c:v>
                      </c:pt>
                      <c:pt idx="510">
                        <c:v>4.5810399999999998E-3</c:v>
                      </c:pt>
                      <c:pt idx="511">
                        <c:v>5.25122E-3</c:v>
                      </c:pt>
                      <c:pt idx="512">
                        <c:v>5.8926930000000001E-3</c:v>
                      </c:pt>
                      <c:pt idx="513">
                        <c:v>6.3700939999999998E-3</c:v>
                      </c:pt>
                      <c:pt idx="514">
                        <c:v>6.4909879999999996E-3</c:v>
                      </c:pt>
                      <c:pt idx="515">
                        <c:v>6.287763E-3</c:v>
                      </c:pt>
                      <c:pt idx="516">
                        <c:v>5.872146E-3</c:v>
                      </c:pt>
                      <c:pt idx="517">
                        <c:v>5.2427799999999998E-3</c:v>
                      </c:pt>
                      <c:pt idx="518">
                        <c:v>4.5681819999999996E-3</c:v>
                      </c:pt>
                      <c:pt idx="519">
                        <c:v>4.0481650000000003E-3</c:v>
                      </c:pt>
                      <c:pt idx="520">
                        <c:v>3.746358E-3</c:v>
                      </c:pt>
                      <c:pt idx="521">
                        <c:v>3.702328E-3</c:v>
                      </c:pt>
                      <c:pt idx="522">
                        <c:v>-3.9844170999999998E-2</c:v>
                      </c:pt>
                      <c:pt idx="523">
                        <c:v>-1.8888177999999999E-2</c:v>
                      </c:pt>
                      <c:pt idx="524">
                        <c:v>-1.414783E-3</c:v>
                      </c:pt>
                      <c:pt idx="525">
                        <c:v>6.2928899999999998E-3</c:v>
                      </c:pt>
                      <c:pt idx="526">
                        <c:v>1.4711452999999999E-2</c:v>
                      </c:pt>
                      <c:pt idx="527">
                        <c:v>1.0388804999999999E-2</c:v>
                      </c:pt>
                      <c:pt idx="528">
                        <c:v>5.6264660000000001E-3</c:v>
                      </c:pt>
                      <c:pt idx="529">
                        <c:v>1.322967E-3</c:v>
                      </c:pt>
                      <c:pt idx="530">
                        <c:v>-1.791089E-3</c:v>
                      </c:pt>
                      <c:pt idx="531">
                        <c:v>-3.1787479999999999E-3</c:v>
                      </c:pt>
                      <c:pt idx="532">
                        <c:v>-2.7120360000000001E-3</c:v>
                      </c:pt>
                      <c:pt idx="533">
                        <c:v>-6.5341300000000004E-4</c:v>
                      </c:pt>
                      <c:pt idx="534">
                        <c:v>2.3933629999999999E-3</c:v>
                      </c:pt>
                      <c:pt idx="535">
                        <c:v>5.6394039999999998E-3</c:v>
                      </c:pt>
                      <c:pt idx="536">
                        <c:v>8.3324260000000004E-3</c:v>
                      </c:pt>
                      <c:pt idx="537">
                        <c:v>1.8437326E-2</c:v>
                      </c:pt>
                      <c:pt idx="538">
                        <c:v>1.3659213E-2</c:v>
                      </c:pt>
                      <c:pt idx="539">
                        <c:v>9.3242859999999993E-3</c:v>
                      </c:pt>
                      <c:pt idx="540">
                        <c:v>5.4607680000000004E-3</c:v>
                      </c:pt>
                      <c:pt idx="541">
                        <c:v>2.4161819999999998E-3</c:v>
                      </c:pt>
                      <c:pt idx="542">
                        <c:v>4.2406799999999999E-4</c:v>
                      </c:pt>
                      <c:pt idx="543">
                        <c:v>-3.7949899999999999E-4</c:v>
                      </c:pt>
                      <c:pt idx="544" formatCode="0.00E+00">
                        <c:v>-5.1499999999999998E-5</c:v>
                      </c:pt>
                      <c:pt idx="545">
                        <c:v>1.1448750000000001E-3</c:v>
                      </c:pt>
                      <c:pt idx="546">
                        <c:v>2.8065379999999999E-3</c:v>
                      </c:pt>
                      <c:pt idx="547">
                        <c:v>4.4504150000000001E-3</c:v>
                      </c:pt>
                      <c:pt idx="548">
                        <c:v>5.6996750000000004E-3</c:v>
                      </c:pt>
                      <c:pt idx="549">
                        <c:v>6.2196059999999999E-3</c:v>
                      </c:pt>
                      <c:pt idx="550">
                        <c:v>5.9355670000000001E-3</c:v>
                      </c:pt>
                      <c:pt idx="551">
                        <c:v>3.253658E-3</c:v>
                      </c:pt>
                      <c:pt idx="552">
                        <c:v>-1.4563880000000001E-3</c:v>
                      </c:pt>
                      <c:pt idx="553" formatCode="0.00E+00">
                        <c:v>-5.3499999999999999E-5</c:v>
                      </c:pt>
                      <c:pt idx="554">
                        <c:v>2.7576929999999999E-3</c:v>
                      </c:pt>
                      <c:pt idx="555">
                        <c:v>5.9500780000000001E-3</c:v>
                      </c:pt>
                      <c:pt idx="556">
                        <c:v>1.0955695999999999E-2</c:v>
                      </c:pt>
                      <c:pt idx="557">
                        <c:v>7.8454010000000001E-3</c:v>
                      </c:pt>
                      <c:pt idx="558">
                        <c:v>4.9368659999999998E-3</c:v>
                      </c:pt>
                      <c:pt idx="559">
                        <c:v>2.3709970000000001E-3</c:v>
                      </c:pt>
                      <c:pt idx="560">
                        <c:v>4.2411199999999998E-4</c:v>
                      </c:pt>
                      <c:pt idx="561">
                        <c:v>-7.4744000000000004E-4</c:v>
                      </c:pt>
                      <c:pt idx="562">
                        <c:v>-1.0667509999999999E-3</c:v>
                      </c:pt>
                      <c:pt idx="563">
                        <c:v>-6.0086000000000004E-4</c:v>
                      </c:pt>
                      <c:pt idx="564">
                        <c:v>4.1567699999999998E-4</c:v>
                      </c:pt>
                      <c:pt idx="565">
                        <c:v>1.6787309999999999E-3</c:v>
                      </c:pt>
                      <c:pt idx="566">
                        <c:v>2.8398920000000001E-3</c:v>
                      </c:pt>
                      <c:pt idx="567">
                        <c:v>3.6092229999999999E-3</c:v>
                      </c:pt>
                      <c:pt idx="568">
                        <c:v>8.5262719999999997E-3</c:v>
                      </c:pt>
                      <c:pt idx="569">
                        <c:v>6.0483200000000003E-3</c:v>
                      </c:pt>
                      <c:pt idx="570">
                        <c:v>3.8202729999999999E-3</c:v>
                      </c:pt>
                      <c:pt idx="571">
                        <c:v>1.9174769999999999E-3</c:v>
                      </c:pt>
                      <c:pt idx="572">
                        <c:v>4.4282000000000002E-4</c:v>
                      </c:pt>
                      <c:pt idx="573">
                        <c:v>-4.8786499999999998E-4</c:v>
                      </c:pt>
                      <c:pt idx="574">
                        <c:v>-8.40714E-4</c:v>
                      </c:pt>
                      <c:pt idx="575">
                        <c:v>1.679629E-3</c:v>
                      </c:pt>
                      <c:pt idx="576">
                        <c:v>358.16925379999998</c:v>
                      </c:pt>
                      <c:pt idx="577">
                        <c:v>46.02134358</c:v>
                      </c:pt>
                      <c:pt idx="578">
                        <c:v>-20.654571449999999</c:v>
                      </c:pt>
                      <c:pt idx="579">
                        <c:v>34.002496450000002</c:v>
                      </c:pt>
                      <c:pt idx="580">
                        <c:v>49.693952940000003</c:v>
                      </c:pt>
                      <c:pt idx="581">
                        <c:v>32.538347790000003</c:v>
                      </c:pt>
                      <c:pt idx="582">
                        <c:v>19.037864219999999</c:v>
                      </c:pt>
                      <c:pt idx="583">
                        <c:v>0.53603568199999996</c:v>
                      </c:pt>
                      <c:pt idx="584">
                        <c:v>-7.2374417360000001</c:v>
                      </c:pt>
                      <c:pt idx="585">
                        <c:v>-2.8346709329999999</c:v>
                      </c:pt>
                      <c:pt idx="586">
                        <c:v>3.14954103</c:v>
                      </c:pt>
                      <c:pt idx="587">
                        <c:v>6.2131031060000002</c:v>
                      </c:pt>
                      <c:pt idx="588">
                        <c:v>6.2310206959999999</c:v>
                      </c:pt>
                      <c:pt idx="589">
                        <c:v>4.0458776179999996</c:v>
                      </c:pt>
                      <c:pt idx="590">
                        <c:v>1.0010299030000001</c:v>
                      </c:pt>
                      <c:pt idx="591">
                        <c:v>-1.953343625</c:v>
                      </c:pt>
                      <c:pt idx="592">
                        <c:v>-4.3282512899999999</c:v>
                      </c:pt>
                      <c:pt idx="593">
                        <c:v>-5.9766783539999997</c:v>
                      </c:pt>
                      <c:pt idx="594">
                        <c:v>-6.969143388</c:v>
                      </c:pt>
                      <c:pt idx="595">
                        <c:v>-7.3722632829999997</c:v>
                      </c:pt>
                      <c:pt idx="596">
                        <c:v>-7.4909119119999996</c:v>
                      </c:pt>
                      <c:pt idx="597">
                        <c:v>-7.4311783509999998</c:v>
                      </c:pt>
                      <c:pt idx="598">
                        <c:v>-7.1452004980000003</c:v>
                      </c:pt>
                      <c:pt idx="599">
                        <c:v>-6.8451761270000002</c:v>
                      </c:pt>
                      <c:pt idx="600">
                        <c:v>-6.5246787800000003</c:v>
                      </c:pt>
                      <c:pt idx="601">
                        <c:v>-6.2159108710000002</c:v>
                      </c:pt>
                      <c:pt idx="602">
                        <c:v>-5.8477662610000003</c:v>
                      </c:pt>
                      <c:pt idx="603">
                        <c:v>-5.5343571149999997</c:v>
                      </c:pt>
                      <c:pt idx="604">
                        <c:v>-5.8127610350000003</c:v>
                      </c:pt>
                      <c:pt idx="605">
                        <c:v>-5.9572303440000001</c:v>
                      </c:pt>
                      <c:pt idx="606">
                        <c:v>-5.9836345</c:v>
                      </c:pt>
                      <c:pt idx="607">
                        <c:v>-5.9093108330000002</c:v>
                      </c:pt>
                      <c:pt idx="608">
                        <c:v>-5.8319254139999996</c:v>
                      </c:pt>
                      <c:pt idx="609">
                        <c:v>-5.6809468089999999</c:v>
                      </c:pt>
                      <c:pt idx="610">
                        <c:v>-5.5616632089999998</c:v>
                      </c:pt>
                      <c:pt idx="611">
                        <c:v>-5.3828204279999996</c:v>
                      </c:pt>
                      <c:pt idx="612">
                        <c:v>-5.2669865959999997</c:v>
                      </c:pt>
                      <c:pt idx="613">
                        <c:v>-5.1680086139999997</c:v>
                      </c:pt>
                      <c:pt idx="614">
                        <c:v>-5.0135884380000002</c:v>
                      </c:pt>
                      <c:pt idx="615">
                        <c:v>-5.9042603529999997</c:v>
                      </c:pt>
                      <c:pt idx="616">
                        <c:v>-5.3578249439999999</c:v>
                      </c:pt>
                      <c:pt idx="617">
                        <c:v>-4.9177107510000004</c:v>
                      </c:pt>
                      <c:pt idx="618">
                        <c:v>-4.650301518</c:v>
                      </c:pt>
                      <c:pt idx="619">
                        <c:v>-4.4202572680000003</c:v>
                      </c:pt>
                      <c:pt idx="620">
                        <c:v>-5.0449517019999996</c:v>
                      </c:pt>
                      <c:pt idx="621">
                        <c:v>-4.5131313009999996</c:v>
                      </c:pt>
                      <c:pt idx="622">
                        <c:v>-4.0990054789999997</c:v>
                      </c:pt>
                      <c:pt idx="623">
                        <c:v>-3.8395332619999998</c:v>
                      </c:pt>
                      <c:pt idx="624">
                        <c:v>-3.6249028110000001</c:v>
                      </c:pt>
                      <c:pt idx="625">
                        <c:v>-3.4216750290000002</c:v>
                      </c:pt>
                      <c:pt idx="626">
                        <c:v>-3.9703147780000001</c:v>
                      </c:pt>
                      <c:pt idx="627">
                        <c:v>-3.4347385450000001</c:v>
                      </c:pt>
                      <c:pt idx="628">
                        <c:v>-3.0935149000000002</c:v>
                      </c:pt>
                      <c:pt idx="629">
                        <c:v>-2.8425937800000001</c:v>
                      </c:pt>
                      <c:pt idx="630">
                        <c:v>-2.6381035150000001</c:v>
                      </c:pt>
                      <c:pt idx="631">
                        <c:v>-2.470005601</c:v>
                      </c:pt>
                      <c:pt idx="632">
                        <c:v>-2.9036225689999999</c:v>
                      </c:pt>
                      <c:pt idx="633">
                        <c:v>-2.488100288</c:v>
                      </c:pt>
                      <c:pt idx="634">
                        <c:v>-2.2373146080000001</c:v>
                      </c:pt>
                      <c:pt idx="635">
                        <c:v>-2.054217703</c:v>
                      </c:pt>
                      <c:pt idx="636">
                        <c:v>-2.3226661499999999</c:v>
                      </c:pt>
                      <c:pt idx="637">
                        <c:v>-2.0488787529999999</c:v>
                      </c:pt>
                      <c:pt idx="638">
                        <c:v>-1.8580042530000001</c:v>
                      </c:pt>
                      <c:pt idx="639">
                        <c:v>-2.0153775760000001</c:v>
                      </c:pt>
                      <c:pt idx="640">
                        <c:v>-1.8323012949999999</c:v>
                      </c:pt>
                      <c:pt idx="641">
                        <c:v>-1.674277086</c:v>
                      </c:pt>
                      <c:pt idx="642">
                        <c:v>-1.802546926</c:v>
                      </c:pt>
                      <c:pt idx="643">
                        <c:v>-1.656293327</c:v>
                      </c:pt>
                      <c:pt idx="644">
                        <c:v>-1.710614571</c:v>
                      </c:pt>
                      <c:pt idx="645">
                        <c:v>-1.551845489</c:v>
                      </c:pt>
                      <c:pt idx="646">
                        <c:v>-1.600907437</c:v>
                      </c:pt>
                      <c:pt idx="647">
                        <c:v>-1.4600844980000001</c:v>
                      </c:pt>
                      <c:pt idx="648">
                        <c:v>-1.3360536359999999</c:v>
                      </c:pt>
                      <c:pt idx="649">
                        <c:v>-1.431459662</c:v>
                      </c:pt>
                      <c:pt idx="650">
                        <c:v>-1.2742429609999999</c:v>
                      </c:pt>
                      <c:pt idx="651">
                        <c:v>-1.3366473720000001</c:v>
                      </c:pt>
                      <c:pt idx="652">
                        <c:v>-1.1767766340000001</c:v>
                      </c:pt>
                      <c:pt idx="653">
                        <c:v>-1.0589073790000001</c:v>
                      </c:pt>
                      <c:pt idx="654">
                        <c:v>-1.1691320249999999</c:v>
                      </c:pt>
                      <c:pt idx="655">
                        <c:v>-0.99384375000000003</c:v>
                      </c:pt>
                      <c:pt idx="656">
                        <c:v>-0.89431300700000005</c:v>
                      </c:pt>
                      <c:pt idx="657">
                        <c:v>-1.0068278230000001</c:v>
                      </c:pt>
                      <c:pt idx="658">
                        <c:v>-0.83408950999999998</c:v>
                      </c:pt>
                      <c:pt idx="659">
                        <c:v>-0.73687540399999996</c:v>
                      </c:pt>
                      <c:pt idx="660">
                        <c:v>-0.83656904399999998</c:v>
                      </c:pt>
                      <c:pt idx="661">
                        <c:v>-0.68026374099999998</c:v>
                      </c:pt>
                      <c:pt idx="662">
                        <c:v>-0.59651491800000001</c:v>
                      </c:pt>
                      <c:pt idx="663">
                        <c:v>-0.683556571</c:v>
                      </c:pt>
                      <c:pt idx="664">
                        <c:v>-0.55075267400000005</c:v>
                      </c:pt>
                      <c:pt idx="665">
                        <c:v>-0.47638170800000001</c:v>
                      </c:pt>
                      <c:pt idx="666">
                        <c:v>-0.55062265300000002</c:v>
                      </c:pt>
                      <c:pt idx="667">
                        <c:v>-0.44640232600000002</c:v>
                      </c:pt>
                      <c:pt idx="668">
                        <c:v>-0.47750694999999999</c:v>
                      </c:pt>
                      <c:pt idx="669">
                        <c:v>-0.40176153999999997</c:v>
                      </c:pt>
                      <c:pt idx="670">
                        <c:v>-0.41870904599999997</c:v>
                      </c:pt>
                      <c:pt idx="671">
                        <c:v>-0.367727164</c:v>
                      </c:pt>
                      <c:pt idx="672">
                        <c:v>-0.37407244099999998</c:v>
                      </c:pt>
                      <c:pt idx="673">
                        <c:v>-0.34033856699999998</c:v>
                      </c:pt>
                      <c:pt idx="674">
                        <c:v>-0.34104401400000001</c:v>
                      </c:pt>
                      <c:pt idx="675">
                        <c:v>-0.321725502</c:v>
                      </c:pt>
                      <c:pt idx="676">
                        <c:v>-0.32261425599999999</c:v>
                      </c:pt>
                      <c:pt idx="677">
                        <c:v>-0.311288022</c:v>
                      </c:pt>
                      <c:pt idx="678">
                        <c:v>-0.308236807</c:v>
                      </c:pt>
                      <c:pt idx="679">
                        <c:v>-0.37254634399999997</c:v>
                      </c:pt>
                      <c:pt idx="680">
                        <c:v>-0.320339543</c:v>
                      </c:pt>
                      <c:pt idx="681">
                        <c:v>-0.301342422</c:v>
                      </c:pt>
                      <c:pt idx="682">
                        <c:v>-0.32488239099999999</c:v>
                      </c:pt>
                      <c:pt idx="683">
                        <c:v>-0.29843964000000001</c:v>
                      </c:pt>
                      <c:pt idx="684">
                        <c:v>-0.28415137200000001</c:v>
                      </c:pt>
                      <c:pt idx="685">
                        <c:v>-0.31457949400000002</c:v>
                      </c:pt>
                      <c:pt idx="686">
                        <c:v>-0.27970515400000001</c:v>
                      </c:pt>
                      <c:pt idx="687">
                        <c:v>-0.26791584299999999</c:v>
                      </c:pt>
                      <c:pt idx="688">
                        <c:v>-0.29787592099999999</c:v>
                      </c:pt>
                      <c:pt idx="689">
                        <c:v>-0.25823485800000001</c:v>
                      </c:pt>
                      <c:pt idx="690">
                        <c:v>-0.245639676</c:v>
                      </c:pt>
                      <c:pt idx="691">
                        <c:v>-0.28080238299999999</c:v>
                      </c:pt>
                      <c:pt idx="692">
                        <c:v>-0.23302876</c:v>
                      </c:pt>
                      <c:pt idx="693">
                        <c:v>-0.22212963799999999</c:v>
                      </c:pt>
                      <c:pt idx="694">
                        <c:v>-0.205896369</c:v>
                      </c:pt>
                      <c:pt idx="695">
                        <c:v>-0.20603711</c:v>
                      </c:pt>
                      <c:pt idx="696">
                        <c:v>-0.18474184299999999</c:v>
                      </c:pt>
                      <c:pt idx="697">
                        <c:v>-0.18916519100000001</c:v>
                      </c:pt>
                      <c:pt idx="698">
                        <c:v>-0.165414229</c:v>
                      </c:pt>
                      <c:pt idx="699">
                        <c:v>-0.171739315</c:v>
                      </c:pt>
                      <c:pt idx="700">
                        <c:v>-0.14833280900000001</c:v>
                      </c:pt>
                      <c:pt idx="701">
                        <c:v>-0.15457252099999999</c:v>
                      </c:pt>
                      <c:pt idx="702">
                        <c:v>-0.13262410599999999</c:v>
                      </c:pt>
                      <c:pt idx="703">
                        <c:v>-0.136909481</c:v>
                      </c:pt>
                      <c:pt idx="704">
                        <c:v>-0.11474448900000001</c:v>
                      </c:pt>
                      <c:pt idx="705">
                        <c:v>-0.117940578</c:v>
                      </c:pt>
                      <c:pt idx="706">
                        <c:v>-9.8569614999999999E-2</c:v>
                      </c:pt>
                      <c:pt idx="707">
                        <c:v>-9.6648120000000004E-2</c:v>
                      </c:pt>
                      <c:pt idx="708">
                        <c:v>-8.1846193999999997E-2</c:v>
                      </c:pt>
                      <c:pt idx="709">
                        <c:v>-7.9496032999999994E-2</c:v>
                      </c:pt>
                      <c:pt idx="710">
                        <c:v>-6.6604010000000005E-2</c:v>
                      </c:pt>
                      <c:pt idx="711">
                        <c:v>-6.4190821999999995E-2</c:v>
                      </c:pt>
                      <c:pt idx="712">
                        <c:v>-5.2019975000000003E-2</c:v>
                      </c:pt>
                      <c:pt idx="713">
                        <c:v>-4.6393051999999997E-2</c:v>
                      </c:pt>
                      <c:pt idx="714">
                        <c:v>-3.8693762E-2</c:v>
                      </c:pt>
                      <c:pt idx="715">
                        <c:v>-3.3140480999999999E-2</c:v>
                      </c:pt>
                      <c:pt idx="716">
                        <c:v>-5.0983384E-2</c:v>
                      </c:pt>
                      <c:pt idx="717">
                        <c:v>-2.5764529000000001E-2</c:v>
                      </c:pt>
                      <c:pt idx="718">
                        <c:v>-1.8031661000000001E-2</c:v>
                      </c:pt>
                      <c:pt idx="719">
                        <c:v>-1.7458581000000001E-2</c:v>
                      </c:pt>
                      <c:pt idx="720">
                        <c:v>-1.0356842E-2</c:v>
                      </c:pt>
                      <c:pt idx="721">
                        <c:v>-6.6712430000000003E-3</c:v>
                      </c:pt>
                      <c:pt idx="722">
                        <c:v>-7.3863410000000003E-3</c:v>
                      </c:pt>
                      <c:pt idx="723">
                        <c:v>-1.1282392E-2</c:v>
                      </c:pt>
                      <c:pt idx="724">
                        <c:v>-5.4263419999999998E-3</c:v>
                      </c:pt>
                      <c:pt idx="725">
                        <c:v>-1.3344240000000001E-3</c:v>
                      </c:pt>
                      <c:pt idx="726">
                        <c:v>1.131263E-3</c:v>
                      </c:pt>
                      <c:pt idx="727">
                        <c:v>1.7906879999999999E-3</c:v>
                      </c:pt>
                      <c:pt idx="728">
                        <c:v>8.1108299999999999E-4</c:v>
                      </c:pt>
                      <c:pt idx="729">
                        <c:v>-1.296176E-3</c:v>
                      </c:pt>
                      <c:pt idx="730">
                        <c:v>-3.8037510000000002E-3</c:v>
                      </c:pt>
                      <c:pt idx="731">
                        <c:v>-6.0421420000000003E-3</c:v>
                      </c:pt>
                      <c:pt idx="732">
                        <c:v>-7.4477069999999996E-3</c:v>
                      </c:pt>
                      <c:pt idx="733">
                        <c:v>-7.7492460000000004E-3</c:v>
                      </c:pt>
                      <c:pt idx="734">
                        <c:v>-7.0438920000000004E-3</c:v>
                      </c:pt>
                      <c:pt idx="735">
                        <c:v>-5.6981169999999999E-3</c:v>
                      </c:pt>
                      <c:pt idx="736">
                        <c:v>-4.1566980000000003E-3</c:v>
                      </c:pt>
                      <c:pt idx="737">
                        <c:v>-3.0325740000000001E-3</c:v>
                      </c:pt>
                      <c:pt idx="738">
                        <c:v>-2.7861280000000001E-3</c:v>
                      </c:pt>
                      <c:pt idx="739">
                        <c:v>-3.7182790000000001E-3</c:v>
                      </c:pt>
                      <c:pt idx="740">
                        <c:v>-5.7907879999999998E-3</c:v>
                      </c:pt>
                      <c:pt idx="741">
                        <c:v>-8.7490559999999998E-3</c:v>
                      </c:pt>
                      <c:pt idx="742">
                        <c:v>-1.2230962999999999E-2</c:v>
                      </c:pt>
                      <c:pt idx="743">
                        <c:v>-1.5729650000000001E-2</c:v>
                      </c:pt>
                      <c:pt idx="744">
                        <c:v>-1.8748596999999999E-2</c:v>
                      </c:pt>
                      <c:pt idx="745">
                        <c:v>-2.0740707000000001E-2</c:v>
                      </c:pt>
                      <c:pt idx="746">
                        <c:v>-2.1858249E-2</c:v>
                      </c:pt>
                      <c:pt idx="747">
                        <c:v>-2.2206711000000001E-2</c:v>
                      </c:pt>
                      <c:pt idx="748">
                        <c:v>-2.1832737000000001E-2</c:v>
                      </c:pt>
                      <c:pt idx="749">
                        <c:v>-2.1083306999999999E-2</c:v>
                      </c:pt>
                      <c:pt idx="750">
                        <c:v>-2.0573820999999999E-2</c:v>
                      </c:pt>
                      <c:pt idx="751">
                        <c:v>-2.0657753000000001E-2</c:v>
                      </c:pt>
                      <c:pt idx="752">
                        <c:v>-2.1218639000000001E-2</c:v>
                      </c:pt>
                      <c:pt idx="753">
                        <c:v>-2.2630777000000001E-2</c:v>
                      </c:pt>
                      <c:pt idx="754">
                        <c:v>-2.4464807000000002E-2</c:v>
                      </c:pt>
                      <c:pt idx="755">
                        <c:v>-2.6559223999999999E-2</c:v>
                      </c:pt>
                      <c:pt idx="756">
                        <c:v>-2.8214972000000001E-2</c:v>
                      </c:pt>
                      <c:pt idx="757">
                        <c:v>-2.9754981999999999E-2</c:v>
                      </c:pt>
                      <c:pt idx="758">
                        <c:v>-3.0565146000000001E-2</c:v>
                      </c:pt>
                      <c:pt idx="759">
                        <c:v>-3.0551047000000001E-2</c:v>
                      </c:pt>
                      <c:pt idx="760">
                        <c:v>-3.0039274000000001E-2</c:v>
                      </c:pt>
                      <c:pt idx="761">
                        <c:v>-2.9047552000000001E-2</c:v>
                      </c:pt>
                      <c:pt idx="762">
                        <c:v>-2.7890959999999999E-2</c:v>
                      </c:pt>
                      <c:pt idx="763">
                        <c:v>-2.6865992000000002E-2</c:v>
                      </c:pt>
                      <c:pt idx="764">
                        <c:v>-2.6188309E-2</c:v>
                      </c:pt>
                      <c:pt idx="765">
                        <c:v>-2.5952754000000001E-2</c:v>
                      </c:pt>
                      <c:pt idx="766">
                        <c:v>-2.6011235000000001E-2</c:v>
                      </c:pt>
                      <c:pt idx="767">
                        <c:v>-2.6424141000000002E-2</c:v>
                      </c:pt>
                      <c:pt idx="768">
                        <c:v>-2.7178654E-2</c:v>
                      </c:pt>
                      <c:pt idx="769">
                        <c:v>-2.7493515999999999E-2</c:v>
                      </c:pt>
                      <c:pt idx="770">
                        <c:v>-2.7539739000000001E-2</c:v>
                      </c:pt>
                      <c:pt idx="771">
                        <c:v>-2.7248588000000001E-2</c:v>
                      </c:pt>
                      <c:pt idx="772">
                        <c:v>-2.6466633E-2</c:v>
                      </c:pt>
                      <c:pt idx="773">
                        <c:v>-2.5314060999999999E-2</c:v>
                      </c:pt>
                      <c:pt idx="774">
                        <c:v>-2.3783578E-2</c:v>
                      </c:pt>
                      <c:pt idx="775">
                        <c:v>-2.2154845999999999E-2</c:v>
                      </c:pt>
                      <c:pt idx="776">
                        <c:v>-2.0722555E-2</c:v>
                      </c:pt>
                      <c:pt idx="777">
                        <c:v>-1.9556853999999999E-2</c:v>
                      </c:pt>
                      <c:pt idx="778">
                        <c:v>-1.8799861000000001E-2</c:v>
                      </c:pt>
                      <c:pt idx="779">
                        <c:v>-1.8186542999999999E-2</c:v>
                      </c:pt>
                      <c:pt idx="780">
                        <c:v>-1.8014727000000001E-2</c:v>
                      </c:pt>
                      <c:pt idx="781">
                        <c:v>-1.8088470999999998E-2</c:v>
                      </c:pt>
                      <c:pt idx="782">
                        <c:v>-1.7895751000000001E-2</c:v>
                      </c:pt>
                      <c:pt idx="783">
                        <c:v>-1.7522279000000002E-2</c:v>
                      </c:pt>
                      <c:pt idx="784">
                        <c:v>-1.6829924999999999E-2</c:v>
                      </c:pt>
                      <c:pt idx="785">
                        <c:v>-1.5908810999999998E-2</c:v>
                      </c:pt>
                      <c:pt idx="786">
                        <c:v>-1.4652034E-2</c:v>
                      </c:pt>
                      <c:pt idx="787">
                        <c:v>-1.3221144000000001E-2</c:v>
                      </c:pt>
                      <c:pt idx="788">
                        <c:v>-1.1737434999999999E-2</c:v>
                      </c:pt>
                      <c:pt idx="789">
                        <c:v>-1.0329254E-2</c:v>
                      </c:pt>
                      <c:pt idx="790">
                        <c:v>-9.2578720000000003E-3</c:v>
                      </c:pt>
                      <c:pt idx="791">
                        <c:v>-8.2903899999999999E-3</c:v>
                      </c:pt>
                      <c:pt idx="792">
                        <c:v>-7.6821830000000004E-3</c:v>
                      </c:pt>
                      <c:pt idx="793">
                        <c:v>-7.2154200000000002E-3</c:v>
                      </c:pt>
                      <c:pt idx="794">
                        <c:v>-6.8558769999999998E-3</c:v>
                      </c:pt>
                      <c:pt idx="795">
                        <c:v>-6.4756689999999999E-3</c:v>
                      </c:pt>
                      <c:pt idx="796">
                        <c:v>-5.9093909999999999E-3</c:v>
                      </c:pt>
                      <c:pt idx="797">
                        <c:v>-5.2069209999999998E-3</c:v>
                      </c:pt>
                      <c:pt idx="798">
                        <c:v>-4.3185460000000004E-3</c:v>
                      </c:pt>
                      <c:pt idx="799">
                        <c:v>-3.2426059999999999E-3</c:v>
                      </c:pt>
                      <c:pt idx="800">
                        <c:v>-2.0976189999999998E-3</c:v>
                      </c:pt>
                      <c:pt idx="801">
                        <c:v>-9.4277599999999999E-4</c:v>
                      </c:pt>
                      <c:pt idx="802" formatCode="0.00E+00">
                        <c:v>9.9900000000000002E-5</c:v>
                      </c:pt>
                      <c:pt idx="803">
                        <c:v>9.85786E-4</c:v>
                      </c:pt>
                      <c:pt idx="804">
                        <c:v>1.667387E-3</c:v>
                      </c:pt>
                      <c:pt idx="805">
                        <c:v>2.1807829999999999E-3</c:v>
                      </c:pt>
                      <c:pt idx="806">
                        <c:v>2.5369300000000002E-3</c:v>
                      </c:pt>
                      <c:pt idx="807">
                        <c:v>2.8388929999999999E-3</c:v>
                      </c:pt>
                      <c:pt idx="808">
                        <c:v>3.1513840000000001E-3</c:v>
                      </c:pt>
                      <c:pt idx="809">
                        <c:v>3.5386110000000001E-3</c:v>
                      </c:pt>
                      <c:pt idx="810">
                        <c:v>4.0298319999999997E-3</c:v>
                      </c:pt>
                      <c:pt idx="811">
                        <c:v>4.650103E-3</c:v>
                      </c:pt>
                      <c:pt idx="812">
                        <c:v>5.3787549999999998E-3</c:v>
                      </c:pt>
                      <c:pt idx="813">
                        <c:v>6.118241E-3</c:v>
                      </c:pt>
                      <c:pt idx="814">
                        <c:v>6.8451629999999996E-3</c:v>
                      </c:pt>
                      <c:pt idx="815">
                        <c:v>7.5573539999999996E-3</c:v>
                      </c:pt>
                      <c:pt idx="816">
                        <c:v>8.0441829999999999E-3</c:v>
                      </c:pt>
                      <c:pt idx="817">
                        <c:v>8.4851969999999999E-3</c:v>
                      </c:pt>
                      <c:pt idx="818">
                        <c:v>8.6761330000000008E-3</c:v>
                      </c:pt>
                      <c:pt idx="819">
                        <c:v>8.8569900000000003E-3</c:v>
                      </c:pt>
                      <c:pt idx="820">
                        <c:v>8.9274320000000008E-3</c:v>
                      </c:pt>
                      <c:pt idx="821">
                        <c:v>9.074838E-3</c:v>
                      </c:pt>
                      <c:pt idx="822">
                        <c:v>9.2538910000000002E-3</c:v>
                      </c:pt>
                      <c:pt idx="823">
                        <c:v>9.4681069999999999E-3</c:v>
                      </c:pt>
                      <c:pt idx="824">
                        <c:v>9.7970920000000003E-3</c:v>
                      </c:pt>
                      <c:pt idx="825">
                        <c:v>1.0151461000000001E-2</c:v>
                      </c:pt>
                      <c:pt idx="826">
                        <c:v>1.0574721E-2</c:v>
                      </c:pt>
                      <c:pt idx="827">
                        <c:v>1.1009868000000001E-2</c:v>
                      </c:pt>
                      <c:pt idx="828">
                        <c:v>1.1228615000000001E-2</c:v>
                      </c:pt>
                      <c:pt idx="829">
                        <c:v>1.1445432E-2</c:v>
                      </c:pt>
                      <c:pt idx="830">
                        <c:v>1.1671536E-2</c:v>
                      </c:pt>
                      <c:pt idx="831">
                        <c:v>1.1720049999999999E-2</c:v>
                      </c:pt>
                      <c:pt idx="832">
                        <c:v>1.1639310999999999E-2</c:v>
                      </c:pt>
                      <c:pt idx="833">
                        <c:v>1.1503404E-2</c:v>
                      </c:pt>
                      <c:pt idx="834">
                        <c:v>1.1503595E-2</c:v>
                      </c:pt>
                      <c:pt idx="835">
                        <c:v>4.2916778000000003E-2</c:v>
                      </c:pt>
                      <c:pt idx="836">
                        <c:v>1.7979970000000001E-2</c:v>
                      </c:pt>
                      <c:pt idx="837">
                        <c:v>1.3707502999999999E-2</c:v>
                      </c:pt>
                      <c:pt idx="838">
                        <c:v>2.2564441000000001E-2</c:v>
                      </c:pt>
                      <c:pt idx="839">
                        <c:v>5.9244520000000002E-3</c:v>
                      </c:pt>
                      <c:pt idx="840">
                        <c:v>7.9356589999999994E-3</c:v>
                      </c:pt>
                      <c:pt idx="841">
                        <c:v>9.8541549999999999E-3</c:v>
                      </c:pt>
                      <c:pt idx="842">
                        <c:v>1.1549795E-2</c:v>
                      </c:pt>
                      <c:pt idx="843">
                        <c:v>1.2939523E-2</c:v>
                      </c:pt>
                      <c:pt idx="844">
                        <c:v>1.3722221E-2</c:v>
                      </c:pt>
                      <c:pt idx="845">
                        <c:v>1.3800395999999999E-2</c:v>
                      </c:pt>
                      <c:pt idx="846">
                        <c:v>1.3413903E-2</c:v>
                      </c:pt>
                      <c:pt idx="847">
                        <c:v>1.2540257000000001E-2</c:v>
                      </c:pt>
                      <c:pt idx="848">
                        <c:v>1.1548822E-2</c:v>
                      </c:pt>
                      <c:pt idx="849">
                        <c:v>1.0483854000000001E-2</c:v>
                      </c:pt>
                      <c:pt idx="850">
                        <c:v>9.7362620000000007E-3</c:v>
                      </c:pt>
                      <c:pt idx="851">
                        <c:v>8.8799940000000004E-3</c:v>
                      </c:pt>
                      <c:pt idx="852">
                        <c:v>9.3048220000000008E-3</c:v>
                      </c:pt>
                      <c:pt idx="853">
                        <c:v>9.9972819999999997E-3</c:v>
                      </c:pt>
                      <c:pt idx="854">
                        <c:v>6.5048049999999998E-3</c:v>
                      </c:pt>
                      <c:pt idx="855">
                        <c:v>1.6956379000000001E-2</c:v>
                      </c:pt>
                      <c:pt idx="856">
                        <c:v>1.4832465E-2</c:v>
                      </c:pt>
                      <c:pt idx="857">
                        <c:v>1.2007278E-2</c:v>
                      </c:pt>
                      <c:pt idx="858">
                        <c:v>3.5646290000000001E-3</c:v>
                      </c:pt>
                      <c:pt idx="859">
                        <c:v>8.9618739999999999E-3</c:v>
                      </c:pt>
                      <c:pt idx="860">
                        <c:v>9.3385470000000009E-3</c:v>
                      </c:pt>
                      <c:pt idx="861">
                        <c:v>1.0067245000000001E-2</c:v>
                      </c:pt>
                      <c:pt idx="862">
                        <c:v>1.0838304999999999E-2</c:v>
                      </c:pt>
                      <c:pt idx="863">
                        <c:v>1.1491169000000001E-2</c:v>
                      </c:pt>
                      <c:pt idx="864">
                        <c:v>1.1687846999999999E-2</c:v>
                      </c:pt>
                      <c:pt idx="865">
                        <c:v>1.14451E-2</c:v>
                      </c:pt>
                      <c:pt idx="866">
                        <c:v>1.0930571E-2</c:v>
                      </c:pt>
                      <c:pt idx="867">
                        <c:v>9.965649E-3</c:v>
                      </c:pt>
                      <c:pt idx="868">
                        <c:v>8.9372219999999999E-3</c:v>
                      </c:pt>
                      <c:pt idx="869">
                        <c:v>-5.640847E-3</c:v>
                      </c:pt>
                      <c:pt idx="870">
                        <c:v>9.7448780000000002E-3</c:v>
                      </c:pt>
                      <c:pt idx="871">
                        <c:v>9.1045759999999996E-3</c:v>
                      </c:pt>
                      <c:pt idx="872">
                        <c:v>8.9150449999999999E-3</c:v>
                      </c:pt>
                      <c:pt idx="873">
                        <c:v>9.0050240000000004E-3</c:v>
                      </c:pt>
                      <c:pt idx="874">
                        <c:v>9.1417990000000008E-3</c:v>
                      </c:pt>
                      <c:pt idx="875">
                        <c:v>9.2065419999999999E-3</c:v>
                      </c:pt>
                      <c:pt idx="876">
                        <c:v>9.1034730000000008E-3</c:v>
                      </c:pt>
                      <c:pt idx="877">
                        <c:v>8.767258E-3</c:v>
                      </c:pt>
                      <c:pt idx="878">
                        <c:v>8.2774019999999997E-3</c:v>
                      </c:pt>
                      <c:pt idx="879">
                        <c:v>7.6439139999999999E-3</c:v>
                      </c:pt>
                      <c:pt idx="880">
                        <c:v>7.0594150000000003E-3</c:v>
                      </c:pt>
                      <c:pt idx="881">
                        <c:v>6.5661599999999997E-3</c:v>
                      </c:pt>
                      <c:pt idx="882">
                        <c:v>9.4128630000000005E-3</c:v>
                      </c:pt>
                      <c:pt idx="883">
                        <c:v>8.1676319999999993E-3</c:v>
                      </c:pt>
                      <c:pt idx="884">
                        <c:v>7.5279140000000001E-3</c:v>
                      </c:pt>
                      <c:pt idx="885">
                        <c:v>4.7290329999999997E-3</c:v>
                      </c:pt>
                      <c:pt idx="886">
                        <c:v>1.3733772E-2</c:v>
                      </c:pt>
                      <c:pt idx="887">
                        <c:v>1.1288809E-2</c:v>
                      </c:pt>
                      <c:pt idx="888">
                        <c:v>8.8284060000000004E-3</c:v>
                      </c:pt>
                      <c:pt idx="889">
                        <c:v>117.6792303</c:v>
                      </c:pt>
                      <c:pt idx="890">
                        <c:v>-4.5758461910000001</c:v>
                      </c:pt>
                      <c:pt idx="891">
                        <c:v>21.605561059999999</c:v>
                      </c:pt>
                      <c:pt idx="892">
                        <c:v>10.626622340000001</c:v>
                      </c:pt>
                      <c:pt idx="893">
                        <c:v>10.197819450000001</c:v>
                      </c:pt>
                      <c:pt idx="894">
                        <c:v>8.3453763999999993</c:v>
                      </c:pt>
                      <c:pt idx="895">
                        <c:v>5.7828188190000001</c:v>
                      </c:pt>
                      <c:pt idx="896">
                        <c:v>2.4249705860000002</c:v>
                      </c:pt>
                      <c:pt idx="897">
                        <c:v>0.67657302600000002</c:v>
                      </c:pt>
                      <c:pt idx="898">
                        <c:v>-0.72840994299999995</c:v>
                      </c:pt>
                      <c:pt idx="899">
                        <c:v>-1.7467446639999999</c:v>
                      </c:pt>
                      <c:pt idx="900">
                        <c:v>-2.3996217780000002</c:v>
                      </c:pt>
                      <c:pt idx="901">
                        <c:v>-3.5232735590000002</c:v>
                      </c:pt>
                      <c:pt idx="902">
                        <c:v>-3.325889901</c:v>
                      </c:pt>
                      <c:pt idx="903">
                        <c:v>-3.1831784760000001</c:v>
                      </c:pt>
                      <c:pt idx="904">
                        <c:v>-3.0350779480000001</c:v>
                      </c:pt>
                      <c:pt idx="905">
                        <c:v>-2.87385131</c:v>
                      </c:pt>
                      <c:pt idx="906">
                        <c:v>-3.3634162480000001</c:v>
                      </c:pt>
                      <c:pt idx="907">
                        <c:v>-2.9146889659999999</c:v>
                      </c:pt>
                      <c:pt idx="908">
                        <c:v>-2.642410682</c:v>
                      </c:pt>
                      <c:pt idx="909">
                        <c:v>-2.4463845630000001</c:v>
                      </c:pt>
                      <c:pt idx="910">
                        <c:v>-2.730440572</c:v>
                      </c:pt>
                      <c:pt idx="911">
                        <c:v>-2.4039748900000002</c:v>
                      </c:pt>
                      <c:pt idx="912">
                        <c:v>-2.1887011379999999</c:v>
                      </c:pt>
                      <c:pt idx="913">
                        <c:v>-2.0217202099999998</c:v>
                      </c:pt>
                      <c:pt idx="914">
                        <c:v>-2.297812312</c:v>
                      </c:pt>
                      <c:pt idx="915">
                        <c:v>-2.0386474780000001</c:v>
                      </c:pt>
                      <c:pt idx="916">
                        <c:v>-1.8544762969999999</c:v>
                      </c:pt>
                      <c:pt idx="917">
                        <c:v>-2.0268006079999998</c:v>
                      </c:pt>
                      <c:pt idx="918">
                        <c:v>-1.8167245110000001</c:v>
                      </c:pt>
                      <c:pt idx="919">
                        <c:v>-1.643490675</c:v>
                      </c:pt>
                      <c:pt idx="920">
                        <c:v>-1.7944938640000001</c:v>
                      </c:pt>
                      <c:pt idx="921">
                        <c:v>-1.581092105</c:v>
                      </c:pt>
                      <c:pt idx="922">
                        <c:v>-1.4423337510000001</c:v>
                      </c:pt>
                      <c:pt idx="923">
                        <c:v>-1.5592573890000001</c:v>
                      </c:pt>
                      <c:pt idx="924">
                        <c:v>-1.386756017</c:v>
                      </c:pt>
                      <c:pt idx="925">
                        <c:v>-1.2585463640000001</c:v>
                      </c:pt>
                      <c:pt idx="926">
                        <c:v>-1.364649145</c:v>
                      </c:pt>
                      <c:pt idx="927">
                        <c:v>-1.2011529139999999</c:v>
                      </c:pt>
                      <c:pt idx="928">
                        <c:v>-1.083426454</c:v>
                      </c:pt>
                      <c:pt idx="929">
                        <c:v>-1.18642063</c:v>
                      </c:pt>
                      <c:pt idx="930">
                        <c:v>-1.0478155419999999</c:v>
                      </c:pt>
                      <c:pt idx="931">
                        <c:v>-0.93482613400000003</c:v>
                      </c:pt>
                      <c:pt idx="932">
                        <c:v>-1.037432229</c:v>
                      </c:pt>
                      <c:pt idx="933">
                        <c:v>-0.90229375099999998</c:v>
                      </c:pt>
                      <c:pt idx="934">
                        <c:v>-0.94157289799999999</c:v>
                      </c:pt>
                      <c:pt idx="935">
                        <c:v>-0.82449445499999996</c:v>
                      </c:pt>
                      <c:pt idx="936">
                        <c:v>-0.73651204400000003</c:v>
                      </c:pt>
                      <c:pt idx="937">
                        <c:v>-0.806539071</c:v>
                      </c:pt>
                      <c:pt idx="938">
                        <c:v>-0.69417060100000005</c:v>
                      </c:pt>
                      <c:pt idx="939">
                        <c:v>-0.728998009</c:v>
                      </c:pt>
                      <c:pt idx="940">
                        <c:v>-0.63428000500000004</c:v>
                      </c:pt>
                      <c:pt idx="941">
                        <c:v>-0.65799332200000005</c:v>
                      </c:pt>
                      <c:pt idx="942">
                        <c:v>-0.57627226899999995</c:v>
                      </c:pt>
                      <c:pt idx="943">
                        <c:v>-0.59559265900000002</c:v>
                      </c:pt>
                      <c:pt idx="944">
                        <c:v>-0.523968816</c:v>
                      </c:pt>
                      <c:pt idx="945">
                        <c:v>-0.53898387599999997</c:v>
                      </c:pt>
                      <c:pt idx="946">
                        <c:v>-0.47517598100000003</c:v>
                      </c:pt>
                      <c:pt idx="947">
                        <c:v>-0.48813036900000001</c:v>
                      </c:pt>
                      <c:pt idx="948">
                        <c:v>-0.43301419400000002</c:v>
                      </c:pt>
                      <c:pt idx="949">
                        <c:v>-0.44631178799999999</c:v>
                      </c:pt>
                      <c:pt idx="950">
                        <c:v>-0.39558643999999998</c:v>
                      </c:pt>
                      <c:pt idx="951">
                        <c:v>-0.40403872000000002</c:v>
                      </c:pt>
                      <c:pt idx="952">
                        <c:v>-0.36319415599999999</c:v>
                      </c:pt>
                      <c:pt idx="953">
                        <c:v>-0.36989427800000002</c:v>
                      </c:pt>
                      <c:pt idx="954">
                        <c:v>-0.33485488400000002</c:v>
                      </c:pt>
                      <c:pt idx="955">
                        <c:v>-0.33991109200000003</c:v>
                      </c:pt>
                      <c:pt idx="956">
                        <c:v>-0.30378067600000003</c:v>
                      </c:pt>
                      <c:pt idx="957">
                        <c:v>-0.30865862399999999</c:v>
                      </c:pt>
                      <c:pt idx="958">
                        <c:v>-0.27953727299999998</c:v>
                      </c:pt>
                      <c:pt idx="959">
                        <c:v>-0.28120378000000001</c:v>
                      </c:pt>
                      <c:pt idx="960">
                        <c:v>-0.25579618799999998</c:v>
                      </c:pt>
                      <c:pt idx="961">
                        <c:v>-0.25627155800000001</c:v>
                      </c:pt>
                      <c:pt idx="962">
                        <c:v>-0.23475294299999999</c:v>
                      </c:pt>
                      <c:pt idx="963">
                        <c:v>-0.23291852900000001</c:v>
                      </c:pt>
                      <c:pt idx="964">
                        <c:v>-0.214316592</c:v>
                      </c:pt>
                      <c:pt idx="965">
                        <c:v>-0.21172907799999999</c:v>
                      </c:pt>
                      <c:pt idx="966">
                        <c:v>-0.19514099200000001</c:v>
                      </c:pt>
                      <c:pt idx="967">
                        <c:v>-0.19198878699999999</c:v>
                      </c:pt>
                      <c:pt idx="968">
                        <c:v>-0.17853678000000001</c:v>
                      </c:pt>
                      <c:pt idx="969">
                        <c:v>-0.17515587899999999</c:v>
                      </c:pt>
                      <c:pt idx="970">
                        <c:v>-0.16310961299999999</c:v>
                      </c:pt>
                      <c:pt idx="971">
                        <c:v>-0.15992846199999999</c:v>
                      </c:pt>
                      <c:pt idx="972">
                        <c:v>-0.20660499399999999</c:v>
                      </c:pt>
                      <c:pt idx="973">
                        <c:v>-0.15661651100000001</c:v>
                      </c:pt>
                      <c:pt idx="974">
                        <c:v>-0.14216917300000001</c:v>
                      </c:pt>
                      <c:pt idx="975">
                        <c:v>-0.158682512</c:v>
                      </c:pt>
                      <c:pt idx="976">
                        <c:v>-0.132227235</c:v>
                      </c:pt>
                      <c:pt idx="977">
                        <c:v>-0.124241166</c:v>
                      </c:pt>
                      <c:pt idx="978">
                        <c:v>-0.14085715700000001</c:v>
                      </c:pt>
                      <c:pt idx="979">
                        <c:v>-0.115959252</c:v>
                      </c:pt>
                      <c:pt idx="980">
                        <c:v>-0.10744102799999999</c:v>
                      </c:pt>
                      <c:pt idx="981">
                        <c:v>-0.118723707</c:v>
                      </c:pt>
                      <c:pt idx="982">
                        <c:v>-0.100097916</c:v>
                      </c:pt>
                      <c:pt idx="983">
                        <c:v>-9.3659340999999993E-2</c:v>
                      </c:pt>
                      <c:pt idx="984">
                        <c:v>-0.100788325</c:v>
                      </c:pt>
                      <c:pt idx="985">
                        <c:v>-8.7225786E-2</c:v>
                      </c:pt>
                      <c:pt idx="986">
                        <c:v>-8.1327803000000004E-2</c:v>
                      </c:pt>
                      <c:pt idx="987">
                        <c:v>-8.4899534999999998E-2</c:v>
                      </c:pt>
                      <c:pt idx="988">
                        <c:v>-7.6189093999999999E-2</c:v>
                      </c:pt>
                      <c:pt idx="989">
                        <c:v>-7.1443446999999993E-2</c:v>
                      </c:pt>
                      <c:pt idx="990">
                        <c:v>-7.3126981999999993E-2</c:v>
                      </c:pt>
                      <c:pt idx="991">
                        <c:v>-8.9882791000000004E-2</c:v>
                      </c:pt>
                      <c:pt idx="992">
                        <c:v>-6.9083539999999999E-2</c:v>
                      </c:pt>
                      <c:pt idx="993">
                        <c:v>-6.0820542999999998E-2</c:v>
                      </c:pt>
                      <c:pt idx="994">
                        <c:v>-5.8321233E-2</c:v>
                      </c:pt>
                      <c:pt idx="995">
                        <c:v>-5.9602879999999997E-2</c:v>
                      </c:pt>
                      <c:pt idx="996">
                        <c:v>-6.8572872000000007E-2</c:v>
                      </c:pt>
                      <c:pt idx="997">
                        <c:v>-5.7459557000000001E-2</c:v>
                      </c:pt>
                      <c:pt idx="998">
                        <c:v>-5.0663746000000003E-2</c:v>
                      </c:pt>
                      <c:pt idx="999">
                        <c:v>-4.7347922000000001E-2</c:v>
                      </c:pt>
                      <c:pt idx="1000">
                        <c:v>-4.6883638999999998E-2</c:v>
                      </c:pt>
                      <c:pt idx="1001">
                        <c:v>-4.9304575000000003E-2</c:v>
                      </c:pt>
                      <c:pt idx="1002">
                        <c:v>-5.4712759E-2</c:v>
                      </c:pt>
                      <c:pt idx="1003">
                        <c:v>-4.7325008000000002E-2</c:v>
                      </c:pt>
                      <c:pt idx="1004">
                        <c:v>-4.0997826000000001E-2</c:v>
                      </c:pt>
                      <c:pt idx="1005">
                        <c:v>-3.6382295000000002E-2</c:v>
                      </c:pt>
                      <c:pt idx="1006">
                        <c:v>-3.3721937E-2</c:v>
                      </c:pt>
                      <c:pt idx="1007">
                        <c:v>-3.3590829000000003E-2</c:v>
                      </c:pt>
                      <c:pt idx="1008">
                        <c:v>-3.5050707E-2</c:v>
                      </c:pt>
                      <c:pt idx="1009">
                        <c:v>-3.7565332999999999E-2</c:v>
                      </c:pt>
                      <c:pt idx="1010">
                        <c:v>-4.0130313000000001E-2</c:v>
                      </c:pt>
                      <c:pt idx="1011">
                        <c:v>-3.6142860999999998E-2</c:v>
                      </c:pt>
                      <c:pt idx="1012">
                        <c:v>-3.1126266E-2</c:v>
                      </c:pt>
                      <c:pt idx="1013">
                        <c:v>-2.598031E-2</c:v>
                      </c:pt>
                      <c:pt idx="1014">
                        <c:v>-2.2164293000000002E-2</c:v>
                      </c:pt>
                      <c:pt idx="1015">
                        <c:v>-1.9928301999999998E-2</c:v>
                      </c:pt>
                      <c:pt idx="1016">
                        <c:v>-1.9656791999999999E-2</c:v>
                      </c:pt>
                      <c:pt idx="1017">
                        <c:v>-2.0663630999999998E-2</c:v>
                      </c:pt>
                      <c:pt idx="1018">
                        <c:v>-2.2443919999999999E-2</c:v>
                      </c:pt>
                      <c:pt idx="1019">
                        <c:v>-2.4337021E-2</c:v>
                      </c:pt>
                      <c:pt idx="1020">
                        <c:v>-2.5443238999999999E-2</c:v>
                      </c:pt>
                      <c:pt idx="1021">
                        <c:v>-2.5776514E-2</c:v>
                      </c:pt>
                      <c:pt idx="1022">
                        <c:v>-2.4163749000000002E-2</c:v>
                      </c:pt>
                      <c:pt idx="1023">
                        <c:v>-2.1660588000000001E-2</c:v>
                      </c:pt>
                      <c:pt idx="1024">
                        <c:v>-1.8137472000000002E-2</c:v>
                      </c:pt>
                      <c:pt idx="1025">
                        <c:v>-1.4397732999999999E-2</c:v>
                      </c:pt>
                      <c:pt idx="1026">
                        <c:v>-1.1057717E-2</c:v>
                      </c:pt>
                      <c:pt idx="1027">
                        <c:v>-8.6501579999999998E-3</c:v>
                      </c:pt>
                      <c:pt idx="1028">
                        <c:v>-7.3898490000000004E-3</c:v>
                      </c:pt>
                      <c:pt idx="1029">
                        <c:v>-7.4294260000000003E-3</c:v>
                      </c:pt>
                      <c:pt idx="1030">
                        <c:v>-8.3723830000000006E-3</c:v>
                      </c:pt>
                      <c:pt idx="1031">
                        <c:v>-9.8435229999999999E-3</c:v>
                      </c:pt>
                      <c:pt idx="1032">
                        <c:v>-1.1238344000000001E-2</c:v>
                      </c:pt>
                      <c:pt idx="1033">
                        <c:v>-1.2205294E-2</c:v>
                      </c:pt>
                      <c:pt idx="1034">
                        <c:v>-1.2282771E-2</c:v>
                      </c:pt>
                      <c:pt idx="1035">
                        <c:v>-1.1452664E-2</c:v>
                      </c:pt>
                      <c:pt idx="1036">
                        <c:v>-9.7643880000000006E-3</c:v>
                      </c:pt>
                      <c:pt idx="1037">
                        <c:v>-7.4858499999999996E-3</c:v>
                      </c:pt>
                      <c:pt idx="1038">
                        <c:v>-5.1147179999999999E-3</c:v>
                      </c:pt>
                      <c:pt idx="1039">
                        <c:v>-3.0858529999999999E-3</c:v>
                      </c:pt>
                      <c:pt idx="1040">
                        <c:v>-1.676634E-3</c:v>
                      </c:pt>
                      <c:pt idx="1041">
                        <c:v>-1.121522E-3</c:v>
                      </c:pt>
                      <c:pt idx="1042">
                        <c:v>-1.3811540000000001E-3</c:v>
                      </c:pt>
                      <c:pt idx="1043">
                        <c:v>-2.2733559999999998E-3</c:v>
                      </c:pt>
                      <c:pt idx="1044">
                        <c:v>-3.4470149999999999E-3</c:v>
                      </c:pt>
                      <c:pt idx="1045">
                        <c:v>-4.5740479999999998E-3</c:v>
                      </c:pt>
                      <c:pt idx="1046">
                        <c:v>-5.3264829999999999E-3</c:v>
                      </c:pt>
                      <c:pt idx="1047">
                        <c:v>-5.47E-3</c:v>
                      </c:pt>
                      <c:pt idx="1048">
                        <c:v>-4.9036820000000004E-3</c:v>
                      </c:pt>
                      <c:pt idx="1049">
                        <c:v>-3.7918520000000001E-3</c:v>
                      </c:pt>
                      <c:pt idx="1050">
                        <c:v>-2.3489499999999998E-3</c:v>
                      </c:pt>
                      <c:pt idx="1051">
                        <c:v>-8.2847400000000005E-4</c:v>
                      </c:pt>
                      <c:pt idx="1052">
                        <c:v>4.4601500000000002E-4</c:v>
                      </c:pt>
                      <c:pt idx="1053">
                        <c:v>1.3009709999999999E-3</c:v>
                      </c:pt>
                      <c:pt idx="1054">
                        <c:v>1.6098309999999999E-3</c:v>
                      </c:pt>
                      <c:pt idx="1055">
                        <c:v>1.4174000000000001E-3</c:v>
                      </c:pt>
                      <c:pt idx="1056">
                        <c:v>8.28815E-4</c:v>
                      </c:pt>
                      <c:pt idx="1057" formatCode="0.00E+00">
                        <c:v>6.1199999999999997E-5</c:v>
                      </c:pt>
                      <c:pt idx="1058">
                        <c:v>-6.5690099999999999E-4</c:v>
                      </c:pt>
                      <c:pt idx="1059">
                        <c:v>-1.1304189999999999E-3</c:v>
                      </c:pt>
                      <c:pt idx="1060">
                        <c:v>-1.2153800000000001E-3</c:v>
                      </c:pt>
                      <c:pt idx="1061">
                        <c:v>-9.0278299999999999E-4</c:v>
                      </c:pt>
                      <c:pt idx="1062">
                        <c:v>-2.4056899999999999E-4</c:v>
                      </c:pt>
                      <c:pt idx="1063">
                        <c:v>6.2183400000000004E-4</c:v>
                      </c:pt>
                      <c:pt idx="1064">
                        <c:v>1.499036E-3</c:v>
                      </c:pt>
                      <c:pt idx="1065">
                        <c:v>2.2056609999999998E-3</c:v>
                      </c:pt>
                      <c:pt idx="1066">
                        <c:v>2.6291140000000001E-3</c:v>
                      </c:pt>
                      <c:pt idx="1067">
                        <c:v>2.6747030000000001E-3</c:v>
                      </c:pt>
                      <c:pt idx="1068">
                        <c:v>2.375289E-3</c:v>
                      </c:pt>
                      <c:pt idx="1069">
                        <c:v>1.8418340000000001E-3</c:v>
                      </c:pt>
                      <c:pt idx="1070">
                        <c:v>1.2000820000000001E-3</c:v>
                      </c:pt>
                      <c:pt idx="1071">
                        <c:v>6.1583299999999998E-4</c:v>
                      </c:pt>
                      <c:pt idx="1072">
                        <c:v>2.2849400000000001E-4</c:v>
                      </c:pt>
                      <c:pt idx="1073">
                        <c:v>1.1202800000000001E-4</c:v>
                      </c:pt>
                      <c:pt idx="1074">
                        <c:v>2.7280300000000001E-4</c:v>
                      </c:pt>
                      <c:pt idx="1075">
                        <c:v>6.5026099999999996E-4</c:v>
                      </c:pt>
                      <c:pt idx="1076">
                        <c:v>1.1530609999999999E-3</c:v>
                      </c:pt>
                      <c:pt idx="1077">
                        <c:v>1.6341750000000001E-3</c:v>
                      </c:pt>
                      <c:pt idx="1078">
                        <c:v>1.990173E-3</c:v>
                      </c:pt>
                      <c:pt idx="1079">
                        <c:v>2.1570019999999999E-3</c:v>
                      </c:pt>
                      <c:pt idx="1080">
                        <c:v>2.0875289999999999E-3</c:v>
                      </c:pt>
                      <c:pt idx="1081">
                        <c:v>1.8034520000000001E-3</c:v>
                      </c:pt>
                      <c:pt idx="1082">
                        <c:v>1.3939250000000001E-3</c:v>
                      </c:pt>
                      <c:pt idx="1083">
                        <c:v>9.4908000000000004E-4</c:v>
                      </c:pt>
                      <c:pt idx="1084">
                        <c:v>5.5868699999999999E-4</c:v>
                      </c:pt>
                      <c:pt idx="1085">
                        <c:v>3.1703900000000003E-4</c:v>
                      </c:pt>
                      <c:pt idx="1086">
                        <c:v>2.6205899999999998E-4</c:v>
                      </c:pt>
                      <c:pt idx="1087">
                        <c:v>3.9072199999999998E-4</c:v>
                      </c:pt>
                      <c:pt idx="1088">
                        <c:v>6.6376200000000003E-4</c:v>
                      </c:pt>
                      <c:pt idx="1089">
                        <c:v>1.0034309999999999E-3</c:v>
                      </c:pt>
                      <c:pt idx="1090">
                        <c:v>1.327979E-3</c:v>
                      </c:pt>
                      <c:pt idx="1091">
                        <c:v>1.5601289999999999E-3</c:v>
                      </c:pt>
                      <c:pt idx="1092">
                        <c:v>1.656125E-3</c:v>
                      </c:pt>
                      <c:pt idx="1093">
                        <c:v>1.58394E-3</c:v>
                      </c:pt>
                      <c:pt idx="1094">
                        <c:v>1.3755729999999999E-3</c:v>
                      </c:pt>
                      <c:pt idx="1095">
                        <c:v>1.087787E-3</c:v>
                      </c:pt>
                      <c:pt idx="1096">
                        <c:v>7.7350900000000002E-4</c:v>
                      </c:pt>
                      <c:pt idx="1097">
                        <c:v>5.1664699999999996E-4</c:v>
                      </c:pt>
                      <c:pt idx="1098">
                        <c:v>3.6211000000000001E-4</c:v>
                      </c:pt>
                      <c:pt idx="1099">
                        <c:v>3.3429999999999999E-4</c:v>
                      </c:pt>
                      <c:pt idx="1100">
                        <c:v>4.3357299999999998E-4</c:v>
                      </c:pt>
                      <c:pt idx="1101">
                        <c:v>6.2125199999999998E-4</c:v>
                      </c:pt>
                      <c:pt idx="1102">
                        <c:v>8.4360000000000001E-4</c:v>
                      </c:pt>
                      <c:pt idx="1103">
                        <c:v>1.055603E-3</c:v>
                      </c:pt>
                      <c:pt idx="1104">
                        <c:v>1.1938509999999999E-3</c:v>
                      </c:pt>
                      <c:pt idx="1105">
                        <c:v>1.2365150000000001E-3</c:v>
                      </c:pt>
                      <c:pt idx="1106">
                        <c:v>1.16647E-3</c:v>
                      </c:pt>
                      <c:pt idx="1107">
                        <c:v>1.0171640000000001E-3</c:v>
                      </c:pt>
                      <c:pt idx="1108">
                        <c:v>7.9842699999999999E-4</c:v>
                      </c:pt>
                      <c:pt idx="1109">
                        <c:v>1.3344296E-2</c:v>
                      </c:pt>
                      <c:pt idx="1110">
                        <c:v>1.0236133E-2</c:v>
                      </c:pt>
                      <c:pt idx="1111">
                        <c:v>3.6984259999999999E-3</c:v>
                      </c:pt>
                      <c:pt idx="1112">
                        <c:v>-3.7901839999999998E-3</c:v>
                      </c:pt>
                      <c:pt idx="1113">
                        <c:v>-2.2443839999999999E-3</c:v>
                      </c:pt>
                      <c:pt idx="1114">
                        <c:v>-1.1320589999999999E-3</c:v>
                      </c:pt>
                      <c:pt idx="1115">
                        <c:v>2.91973E-4</c:v>
                      </c:pt>
                      <c:pt idx="1116">
                        <c:v>1.685373E-3</c:v>
                      </c:pt>
                      <c:pt idx="1117">
                        <c:v>2.7324900000000002E-3</c:v>
                      </c:pt>
                      <c:pt idx="1118">
                        <c:v>3.2242490000000002E-3</c:v>
                      </c:pt>
                      <c:pt idx="1119">
                        <c:v>3.0731460000000001E-3</c:v>
                      </c:pt>
                      <c:pt idx="1120">
                        <c:v>2.3506849999999999E-3</c:v>
                      </c:pt>
                      <c:pt idx="1121">
                        <c:v>1.2490660000000001E-3</c:v>
                      </c:pt>
                      <c:pt idx="1122" formatCode="0.00E+00">
                        <c:v>3.4700000000000003E-5</c:v>
                      </c:pt>
                      <c:pt idx="1123">
                        <c:v>-1.0044629999999999E-3</c:v>
                      </c:pt>
                      <c:pt idx="1124">
                        <c:v>-2.616078E-3</c:v>
                      </c:pt>
                      <c:pt idx="1125">
                        <c:v>-1.2926560000000001E-3</c:v>
                      </c:pt>
                      <c:pt idx="1126">
                        <c:v>-7.4084599999999997E-4</c:v>
                      </c:pt>
                      <c:pt idx="1127" formatCode="0.00E+00">
                        <c:v>7.4099999999999999E-5</c:v>
                      </c:pt>
                      <c:pt idx="1128">
                        <c:v>9.3851899999999996E-4</c:v>
                      </c:pt>
                      <c:pt idx="1129">
                        <c:v>1.6358900000000001E-3</c:v>
                      </c:pt>
                      <c:pt idx="1130">
                        <c:v>2.0072829999999999E-3</c:v>
                      </c:pt>
                      <c:pt idx="1131">
                        <c:v>1.9969110000000001E-3</c:v>
                      </c:pt>
                      <c:pt idx="1132">
                        <c:v>6.3629769999999997E-3</c:v>
                      </c:pt>
                      <c:pt idx="1133">
                        <c:v>4.9522100000000003E-3</c:v>
                      </c:pt>
                      <c:pt idx="1134">
                        <c:v>1.6437929999999999E-3</c:v>
                      </c:pt>
                      <c:pt idx="1135">
                        <c:v>-1.843445E-3</c:v>
                      </c:pt>
                      <c:pt idx="1136">
                        <c:v>-1.3345430000000001E-3</c:v>
                      </c:pt>
                      <c:pt idx="1137">
                        <c:v>-7.2288500000000004E-4</c:v>
                      </c:pt>
                      <c:pt idx="1138" formatCode="0.00E+00">
                        <c:v>4.4499999999999997E-5</c:v>
                      </c:pt>
                      <c:pt idx="1139">
                        <c:v>8.0455700000000002E-4</c:v>
                      </c:pt>
                      <c:pt idx="1140">
                        <c:v>1.367133E-3</c:v>
                      </c:pt>
                      <c:pt idx="1141">
                        <c:v>1.632765E-3</c:v>
                      </c:pt>
                      <c:pt idx="1142">
                        <c:v>1.5626279999999999E-3</c:v>
                      </c:pt>
                      <c:pt idx="1143">
                        <c:v>1.1818760000000001E-3</c:v>
                      </c:pt>
                      <c:pt idx="1144">
                        <c:v>5.8977900000000002E-4</c:v>
                      </c:pt>
                      <c:pt idx="1145" formatCode="0.00E+00">
                        <c:v>-6.0000000000000002E-5</c:v>
                      </c:pt>
                      <c:pt idx="1146">
                        <c:v>-6.2405999999999996E-4</c:v>
                      </c:pt>
                      <c:pt idx="1147">
                        <c:v>-1.2576320000000001E-3</c:v>
                      </c:pt>
                      <c:pt idx="1148">
                        <c:v>-8.1569900000000002E-4</c:v>
                      </c:pt>
                      <c:pt idx="1149">
                        <c:v>-5.0993499999999999E-4</c:v>
                      </c:pt>
                      <c:pt idx="1150" formatCode="0.00E+00">
                        <c:v>-6.9599999999999998E-5</c:v>
                      </c:pt>
                      <c:pt idx="1151">
                        <c:v>3.93922E-4</c:v>
                      </c:pt>
                      <c:pt idx="1152">
                        <c:v>7.7099099999999995E-4</c:v>
                      </c:pt>
                      <c:pt idx="1153">
                        <c:v>9.7366100000000001E-4</c:v>
                      </c:pt>
                      <c:pt idx="1154">
                        <c:v>9.6698400000000005E-4</c:v>
                      </c:pt>
                      <c:pt idx="1155">
                        <c:v>7.6360299999999996E-4</c:v>
                      </c:pt>
                      <c:pt idx="1156">
                        <c:v>4.1454399999999998E-4</c:v>
                      </c:pt>
                      <c:pt idx="1157" formatCode="0.00E+00">
                        <c:v>9.0999999999999993E-6</c:v>
                      </c:pt>
                      <c:pt idx="1158">
                        <c:v>-3.5798299999999998E-4</c:v>
                      </c:pt>
                      <c:pt idx="1159">
                        <c:v>-6.0854699999999997E-4</c:v>
                      </c:pt>
                      <c:pt idx="1160">
                        <c:v>-6.9776199999999999E-4</c:v>
                      </c:pt>
                      <c:pt idx="1161">
                        <c:v>-4.8819999999999999E-4</c:v>
                      </c:pt>
                      <c:pt idx="1162">
                        <c:v>8.5894900000000002E-4</c:v>
                      </c:pt>
                    </c:numCache>
                  </c:numRef>
                </c:val>
                <c:smooth val="0"/>
                <c:extLst xmlns:c15="http://schemas.microsoft.com/office/drawing/2012/chart">
                  <c:ext xmlns:c16="http://schemas.microsoft.com/office/drawing/2014/chart" uri="{C3380CC4-5D6E-409C-BE32-E72D297353CC}">
                    <c16:uniqueId val="{00000005-06E4-49CE-B010-B82D0BA17A5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'Leitura TESTE2'!$H$1</c15:sqref>
                        </c15:formulaRef>
                      </c:ext>
                    </c:extLst>
                    <c:strCache>
                      <c:ptCount val="1"/>
                      <c:pt idx="0">
                        <c:v>Giroscopio em z</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TESTE2'!$H$2:$H$1164</c15:sqref>
                        </c15:formulaRef>
                      </c:ext>
                    </c:extLst>
                    <c:numCache>
                      <c:formatCode>General</c:formatCode>
                      <c:ptCount val="1163"/>
                      <c:pt idx="0" formatCode="0.00E+00">
                        <c:v>-6.7600000000000003E-5</c:v>
                      </c:pt>
                      <c:pt idx="1">
                        <c:v>7329.476791</c:v>
                      </c:pt>
                      <c:pt idx="2">
                        <c:v>6544.5697220000002</c:v>
                      </c:pt>
                      <c:pt idx="3">
                        <c:v>6291.3136059999997</c:v>
                      </c:pt>
                      <c:pt idx="4">
                        <c:v>6051.0080280000002</c:v>
                      </c:pt>
                      <c:pt idx="5">
                        <c:v>5981.6925810000002</c:v>
                      </c:pt>
                      <c:pt idx="6">
                        <c:v>6132.508409</c:v>
                      </c:pt>
                      <c:pt idx="7">
                        <c:v>5915.806302</c:v>
                      </c:pt>
                      <c:pt idx="8">
                        <c:v>5673.4692649999997</c:v>
                      </c:pt>
                      <c:pt idx="9">
                        <c:v>5485.3470139999999</c:v>
                      </c:pt>
                      <c:pt idx="10">
                        <c:v>5328.3823780000002</c:v>
                      </c:pt>
                      <c:pt idx="11">
                        <c:v>5154.6793770000004</c:v>
                      </c:pt>
                      <c:pt idx="12">
                        <c:v>5018.3238860000001</c:v>
                      </c:pt>
                      <c:pt idx="13">
                        <c:v>4878.8180080000002</c:v>
                      </c:pt>
                      <c:pt idx="14">
                        <c:v>4340.5111310000002</c:v>
                      </c:pt>
                      <c:pt idx="15">
                        <c:v>4179.5040760000002</c:v>
                      </c:pt>
                      <c:pt idx="16">
                        <c:v>4101.8398749999997</c:v>
                      </c:pt>
                      <c:pt idx="17">
                        <c:v>3957.2823210000001</c:v>
                      </c:pt>
                      <c:pt idx="18">
                        <c:v>3819.9865410000002</c:v>
                      </c:pt>
                      <c:pt idx="19">
                        <c:v>3714.793975</c:v>
                      </c:pt>
                      <c:pt idx="20">
                        <c:v>3582.1248190000001</c:v>
                      </c:pt>
                      <c:pt idx="21">
                        <c:v>3484.4690850000002</c:v>
                      </c:pt>
                      <c:pt idx="22">
                        <c:v>3384.7077810000001</c:v>
                      </c:pt>
                      <c:pt idx="23">
                        <c:v>3281.589254</c:v>
                      </c:pt>
                      <c:pt idx="24">
                        <c:v>3192.843273</c:v>
                      </c:pt>
                      <c:pt idx="25">
                        <c:v>3089.359027</c:v>
                      </c:pt>
                      <c:pt idx="26">
                        <c:v>2998.3617300000001</c:v>
                      </c:pt>
                      <c:pt idx="27">
                        <c:v>2915.0270500000001</c:v>
                      </c:pt>
                      <c:pt idx="28">
                        <c:v>2824.8373689999999</c:v>
                      </c:pt>
                      <c:pt idx="29">
                        <c:v>2708.640238</c:v>
                      </c:pt>
                      <c:pt idx="30">
                        <c:v>2642.5636570000001</c:v>
                      </c:pt>
                      <c:pt idx="31">
                        <c:v>2564.7272870000002</c:v>
                      </c:pt>
                      <c:pt idx="32">
                        <c:v>2495.968417</c:v>
                      </c:pt>
                      <c:pt idx="33">
                        <c:v>2419.7167009999998</c:v>
                      </c:pt>
                      <c:pt idx="34">
                        <c:v>2338.5519979999999</c:v>
                      </c:pt>
                      <c:pt idx="35">
                        <c:v>2286.180644</c:v>
                      </c:pt>
                      <c:pt idx="36">
                        <c:v>2215.0120539999998</c:v>
                      </c:pt>
                      <c:pt idx="37">
                        <c:v>2146.0547040000001</c:v>
                      </c:pt>
                      <c:pt idx="38">
                        <c:v>2089.2871449999998</c:v>
                      </c:pt>
                      <c:pt idx="39">
                        <c:v>2035.0367920000001</c:v>
                      </c:pt>
                      <c:pt idx="40">
                        <c:v>1967.3011530000001</c:v>
                      </c:pt>
                      <c:pt idx="41">
                        <c:v>1898.2933969999999</c:v>
                      </c:pt>
                      <c:pt idx="42">
                        <c:v>1852.9387059999999</c:v>
                      </c:pt>
                      <c:pt idx="43">
                        <c:v>1788.77133</c:v>
                      </c:pt>
                      <c:pt idx="44">
                        <c:v>1744.548548</c:v>
                      </c:pt>
                      <c:pt idx="45">
                        <c:v>1683.1679569999999</c:v>
                      </c:pt>
                      <c:pt idx="46">
                        <c:v>1636.8146549999999</c:v>
                      </c:pt>
                      <c:pt idx="47">
                        <c:v>1591.084787</c:v>
                      </c:pt>
                      <c:pt idx="48">
                        <c:v>1540.551858</c:v>
                      </c:pt>
                      <c:pt idx="49">
                        <c:v>1493.9565709999999</c:v>
                      </c:pt>
                      <c:pt idx="50">
                        <c:v>1449.163143</c:v>
                      </c:pt>
                      <c:pt idx="51">
                        <c:v>1410.1093550000001</c:v>
                      </c:pt>
                      <c:pt idx="52">
                        <c:v>1362.7485650000001</c:v>
                      </c:pt>
                      <c:pt idx="53">
                        <c:v>1325.6746869999999</c:v>
                      </c:pt>
                      <c:pt idx="54">
                        <c:v>1276.4282450000001</c:v>
                      </c:pt>
                      <c:pt idx="55">
                        <c:v>1239.8994049999999</c:v>
                      </c:pt>
                      <c:pt idx="56">
                        <c:v>1207.7679109999999</c:v>
                      </c:pt>
                      <c:pt idx="57">
                        <c:v>1175.1255659999999</c:v>
                      </c:pt>
                      <c:pt idx="58">
                        <c:v>1134.582813</c:v>
                      </c:pt>
                      <c:pt idx="59">
                        <c:v>1095.9931650000001</c:v>
                      </c:pt>
                      <c:pt idx="60">
                        <c:v>1066.9325779999999</c:v>
                      </c:pt>
                      <c:pt idx="61">
                        <c:v>1040.506946</c:v>
                      </c:pt>
                      <c:pt idx="62">
                        <c:v>1010.563561</c:v>
                      </c:pt>
                      <c:pt idx="63">
                        <c:v>974.18807079999999</c:v>
                      </c:pt>
                      <c:pt idx="64">
                        <c:v>947.13191529999995</c:v>
                      </c:pt>
                      <c:pt idx="65">
                        <c:v>921.44746840000005</c:v>
                      </c:pt>
                      <c:pt idx="66">
                        <c:v>898.50624440000001</c:v>
                      </c:pt>
                      <c:pt idx="67">
                        <c:v>869.97162000000003</c:v>
                      </c:pt>
                      <c:pt idx="68">
                        <c:v>838.5093766</c:v>
                      </c:pt>
                      <c:pt idx="69">
                        <c:v>809.46393430000001</c:v>
                      </c:pt>
                      <c:pt idx="70">
                        <c:v>791.56788640000002</c:v>
                      </c:pt>
                      <c:pt idx="71">
                        <c:v>764.5260462</c:v>
                      </c:pt>
                      <c:pt idx="72">
                        <c:v>748.60376989999997</c:v>
                      </c:pt>
                      <c:pt idx="73">
                        <c:v>725.39340300000003</c:v>
                      </c:pt>
                      <c:pt idx="74">
                        <c:v>704.27057979999995</c:v>
                      </c:pt>
                      <c:pt idx="75">
                        <c:v>681.30052330000001</c:v>
                      </c:pt>
                      <c:pt idx="76">
                        <c:v>659.46843650000005</c:v>
                      </c:pt>
                      <c:pt idx="77">
                        <c:v>641.05122289999997</c:v>
                      </c:pt>
                      <c:pt idx="78">
                        <c:v>622.58742830000006</c:v>
                      </c:pt>
                      <c:pt idx="79">
                        <c:v>606.4632368</c:v>
                      </c:pt>
                      <c:pt idx="80">
                        <c:v>586.9726531</c:v>
                      </c:pt>
                      <c:pt idx="81">
                        <c:v>573.53594510000005</c:v>
                      </c:pt>
                      <c:pt idx="82">
                        <c:v>553.99775599999998</c:v>
                      </c:pt>
                      <c:pt idx="83">
                        <c:v>536.3580293</c:v>
                      </c:pt>
                      <c:pt idx="84">
                        <c:v>520.84740409999995</c:v>
                      </c:pt>
                      <c:pt idx="85">
                        <c:v>505.51696329999999</c:v>
                      </c:pt>
                      <c:pt idx="86">
                        <c:v>494.54855780000003</c:v>
                      </c:pt>
                      <c:pt idx="87">
                        <c:v>476.02998659999997</c:v>
                      </c:pt>
                      <c:pt idx="88">
                        <c:v>460.96869679999998</c:v>
                      </c:pt>
                      <c:pt idx="89">
                        <c:v>452.15209190000002</c:v>
                      </c:pt>
                      <c:pt idx="90">
                        <c:v>436.72217330000001</c:v>
                      </c:pt>
                      <c:pt idx="91">
                        <c:v>422.61850290000001</c:v>
                      </c:pt>
                      <c:pt idx="92">
                        <c:v>411.93437319999998</c:v>
                      </c:pt>
                      <c:pt idx="93">
                        <c:v>399.27734079999999</c:v>
                      </c:pt>
                      <c:pt idx="94">
                        <c:v>386.92853239999999</c:v>
                      </c:pt>
                      <c:pt idx="95">
                        <c:v>377.3371841</c:v>
                      </c:pt>
                      <c:pt idx="96">
                        <c:v>366.94924859999998</c:v>
                      </c:pt>
                      <c:pt idx="97">
                        <c:v>353.60967679999999</c:v>
                      </c:pt>
                      <c:pt idx="98">
                        <c:v>344.15849909999997</c:v>
                      </c:pt>
                      <c:pt idx="99">
                        <c:v>335.32176870000001</c:v>
                      </c:pt>
                      <c:pt idx="100">
                        <c:v>325.12749359999998</c:v>
                      </c:pt>
                      <c:pt idx="101">
                        <c:v>314.84975550000001</c:v>
                      </c:pt>
                      <c:pt idx="102">
                        <c:v>306.24015350000002</c:v>
                      </c:pt>
                      <c:pt idx="103">
                        <c:v>297.89533929999999</c:v>
                      </c:pt>
                      <c:pt idx="104">
                        <c:v>288.25876049999999</c:v>
                      </c:pt>
                      <c:pt idx="105">
                        <c:v>280.82356479999999</c:v>
                      </c:pt>
                      <c:pt idx="106">
                        <c:v>273.3400168</c:v>
                      </c:pt>
                      <c:pt idx="107">
                        <c:v>262.62343620000001</c:v>
                      </c:pt>
                      <c:pt idx="108">
                        <c:v>255.27227289999999</c:v>
                      </c:pt>
                      <c:pt idx="109">
                        <c:v>248.9494421</c:v>
                      </c:pt>
                      <c:pt idx="110">
                        <c:v>240.94261739999999</c:v>
                      </c:pt>
                      <c:pt idx="111">
                        <c:v>233.3235718</c:v>
                      </c:pt>
                      <c:pt idx="112">
                        <c:v>226.64228019999999</c:v>
                      </c:pt>
                      <c:pt idx="113">
                        <c:v>219.53618299999999</c:v>
                      </c:pt>
                      <c:pt idx="114">
                        <c:v>213.48150380000001</c:v>
                      </c:pt>
                      <c:pt idx="115">
                        <c:v>207.84583140000001</c:v>
                      </c:pt>
                      <c:pt idx="116">
                        <c:v>201.3186603</c:v>
                      </c:pt>
                      <c:pt idx="117">
                        <c:v>194.27725849999999</c:v>
                      </c:pt>
                      <c:pt idx="118">
                        <c:v>189.47717270000001</c:v>
                      </c:pt>
                      <c:pt idx="119">
                        <c:v>183.73768279999999</c:v>
                      </c:pt>
                      <c:pt idx="120">
                        <c:v>179.53575309999999</c:v>
                      </c:pt>
                      <c:pt idx="121">
                        <c:v>173.95655590000001</c:v>
                      </c:pt>
                      <c:pt idx="122">
                        <c:v>167.7935257</c:v>
                      </c:pt>
                      <c:pt idx="123">
                        <c:v>163.09794289999999</c:v>
                      </c:pt>
                      <c:pt idx="124">
                        <c:v>158.625091</c:v>
                      </c:pt>
                      <c:pt idx="125">
                        <c:v>154.0496267</c:v>
                      </c:pt>
                      <c:pt idx="126">
                        <c:v>150.64933930000001</c:v>
                      </c:pt>
                      <c:pt idx="127">
                        <c:v>145.46126509999999</c:v>
                      </c:pt>
                      <c:pt idx="128">
                        <c:v>141.4495842</c:v>
                      </c:pt>
                      <c:pt idx="129">
                        <c:v>137.20337079999999</c:v>
                      </c:pt>
                      <c:pt idx="130">
                        <c:v>133.43173630000001</c:v>
                      </c:pt>
                      <c:pt idx="131">
                        <c:v>129.26944409999999</c:v>
                      </c:pt>
                      <c:pt idx="132">
                        <c:v>125.63823619999999</c:v>
                      </c:pt>
                      <c:pt idx="133">
                        <c:v>122.1431346</c:v>
                      </c:pt>
                      <c:pt idx="134">
                        <c:v>118.7158438</c:v>
                      </c:pt>
                      <c:pt idx="135">
                        <c:v>115.59606340000001</c:v>
                      </c:pt>
                      <c:pt idx="136">
                        <c:v>111.4674382</c:v>
                      </c:pt>
                      <c:pt idx="137">
                        <c:v>108.99266679999999</c:v>
                      </c:pt>
                      <c:pt idx="138">
                        <c:v>105.6420803</c:v>
                      </c:pt>
                      <c:pt idx="139">
                        <c:v>102.5652504</c:v>
                      </c:pt>
                      <c:pt idx="140">
                        <c:v>99.754148869999995</c:v>
                      </c:pt>
                      <c:pt idx="141">
                        <c:v>96.351448099999999</c:v>
                      </c:pt>
                      <c:pt idx="142">
                        <c:v>93.764314990000003</c:v>
                      </c:pt>
                      <c:pt idx="143">
                        <c:v>91.106749989999997</c:v>
                      </c:pt>
                      <c:pt idx="144">
                        <c:v>88.325177190000005</c:v>
                      </c:pt>
                      <c:pt idx="145">
                        <c:v>85.360618349999996</c:v>
                      </c:pt>
                      <c:pt idx="146">
                        <c:v>82.916501210000007</c:v>
                      </c:pt>
                      <c:pt idx="147">
                        <c:v>81.025860010000002</c:v>
                      </c:pt>
                      <c:pt idx="148">
                        <c:v>78.419297459999996</c:v>
                      </c:pt>
                      <c:pt idx="149">
                        <c:v>76.352002429999999</c:v>
                      </c:pt>
                      <c:pt idx="150">
                        <c:v>74.56920212</c:v>
                      </c:pt>
                      <c:pt idx="151">
                        <c:v>72.131865050000002</c:v>
                      </c:pt>
                      <c:pt idx="152">
                        <c:v>70.245714399999997</c:v>
                      </c:pt>
                      <c:pt idx="153">
                        <c:v>67.780533579999997</c:v>
                      </c:pt>
                      <c:pt idx="154">
                        <c:v>66.224392980000005</c:v>
                      </c:pt>
                      <c:pt idx="155">
                        <c:v>64.533489110000005</c:v>
                      </c:pt>
                      <c:pt idx="156">
                        <c:v>62.180996550000003</c:v>
                      </c:pt>
                      <c:pt idx="157">
                        <c:v>60.675680970000002</c:v>
                      </c:pt>
                      <c:pt idx="158">
                        <c:v>58.916287699999998</c:v>
                      </c:pt>
                      <c:pt idx="159">
                        <c:v>57.049243300000001</c:v>
                      </c:pt>
                      <c:pt idx="160">
                        <c:v>55.818925499999999</c:v>
                      </c:pt>
                      <c:pt idx="161">
                        <c:v>54.250638770000002</c:v>
                      </c:pt>
                      <c:pt idx="162">
                        <c:v>52.581790920000003</c:v>
                      </c:pt>
                      <c:pt idx="163">
                        <c:v>50.84902675</c:v>
                      </c:pt>
                      <c:pt idx="164">
                        <c:v>49.512230379999998</c:v>
                      </c:pt>
                      <c:pt idx="165">
                        <c:v>48.109996289999998</c:v>
                      </c:pt>
                      <c:pt idx="166">
                        <c:v>46.857168289999997</c:v>
                      </c:pt>
                      <c:pt idx="167">
                        <c:v>45.373836859999997</c:v>
                      </c:pt>
                      <c:pt idx="168">
                        <c:v>43.881158300000003</c:v>
                      </c:pt>
                      <c:pt idx="169">
                        <c:v>42.708095640000003</c:v>
                      </c:pt>
                      <c:pt idx="170">
                        <c:v>41.775707820000001</c:v>
                      </c:pt>
                      <c:pt idx="171">
                        <c:v>40.402120119999999</c:v>
                      </c:pt>
                      <c:pt idx="172">
                        <c:v>39.389330190000003</c:v>
                      </c:pt>
                      <c:pt idx="173">
                        <c:v>38.10077725</c:v>
                      </c:pt>
                      <c:pt idx="174">
                        <c:v>37.250682429999998</c:v>
                      </c:pt>
                      <c:pt idx="175">
                        <c:v>35.900693070000003</c:v>
                      </c:pt>
                      <c:pt idx="176">
                        <c:v>34.939570109999998</c:v>
                      </c:pt>
                      <c:pt idx="177">
                        <c:v>34.007682690000003</c:v>
                      </c:pt>
                      <c:pt idx="178">
                        <c:v>32.77914715</c:v>
                      </c:pt>
                      <c:pt idx="179">
                        <c:v>31.799663630000001</c:v>
                      </c:pt>
                      <c:pt idx="180">
                        <c:v>30.979997180000002</c:v>
                      </c:pt>
                      <c:pt idx="181">
                        <c:v>29.931356999999998</c:v>
                      </c:pt>
                      <c:pt idx="182">
                        <c:v>29.079852639999999</c:v>
                      </c:pt>
                      <c:pt idx="183">
                        <c:v>28.42627916</c:v>
                      </c:pt>
                      <c:pt idx="184">
                        <c:v>27.641499700000001</c:v>
                      </c:pt>
                      <c:pt idx="185">
                        <c:v>26.827042980000002</c:v>
                      </c:pt>
                      <c:pt idx="186">
                        <c:v>26.00107298</c:v>
                      </c:pt>
                      <c:pt idx="187">
                        <c:v>25.199320570000001</c:v>
                      </c:pt>
                      <c:pt idx="188">
                        <c:v>24.555335809999999</c:v>
                      </c:pt>
                      <c:pt idx="189">
                        <c:v>24.0461879</c:v>
                      </c:pt>
                      <c:pt idx="190">
                        <c:v>23.23431467</c:v>
                      </c:pt>
                      <c:pt idx="191">
                        <c:v>22.602940480000001</c:v>
                      </c:pt>
                      <c:pt idx="192">
                        <c:v>21.837943330000002</c:v>
                      </c:pt>
                      <c:pt idx="193">
                        <c:v>21.258666219999999</c:v>
                      </c:pt>
                      <c:pt idx="194">
                        <c:v>20.660710439999999</c:v>
                      </c:pt>
                      <c:pt idx="195">
                        <c:v>20.087782669999999</c:v>
                      </c:pt>
                      <c:pt idx="196">
                        <c:v>19.47321097</c:v>
                      </c:pt>
                      <c:pt idx="197">
                        <c:v>18.977594119999999</c:v>
                      </c:pt>
                      <c:pt idx="198">
                        <c:v>18.421101790000002</c:v>
                      </c:pt>
                      <c:pt idx="199">
                        <c:v>17.999691949999999</c:v>
                      </c:pt>
                      <c:pt idx="200">
                        <c:v>17.345317489999999</c:v>
                      </c:pt>
                      <c:pt idx="201">
                        <c:v>16.910666930000001</c:v>
                      </c:pt>
                      <c:pt idx="202">
                        <c:v>16.35802649</c:v>
                      </c:pt>
                      <c:pt idx="203">
                        <c:v>15.967508929999999</c:v>
                      </c:pt>
                      <c:pt idx="204">
                        <c:v>15.507183550000001</c:v>
                      </c:pt>
                      <c:pt idx="205">
                        <c:v>15.09638255</c:v>
                      </c:pt>
                      <c:pt idx="206">
                        <c:v>14.66117298</c:v>
                      </c:pt>
                      <c:pt idx="207">
                        <c:v>14.26080041</c:v>
                      </c:pt>
                      <c:pt idx="208">
                        <c:v>13.840681180000001</c:v>
                      </c:pt>
                      <c:pt idx="209">
                        <c:v>13.38284575</c:v>
                      </c:pt>
                      <c:pt idx="210">
                        <c:v>13.018322850000001</c:v>
                      </c:pt>
                      <c:pt idx="211">
                        <c:v>12.66913858</c:v>
                      </c:pt>
                      <c:pt idx="212">
                        <c:v>12.260369430000001</c:v>
                      </c:pt>
                      <c:pt idx="213">
                        <c:v>11.973509050000001</c:v>
                      </c:pt>
                      <c:pt idx="214">
                        <c:v>11.628000569999999</c:v>
                      </c:pt>
                      <c:pt idx="215">
                        <c:v>11.222529870000001</c:v>
                      </c:pt>
                      <c:pt idx="216">
                        <c:v>11.01873031</c:v>
                      </c:pt>
                      <c:pt idx="217">
                        <c:v>10.67561867</c:v>
                      </c:pt>
                      <c:pt idx="218">
                        <c:v>10.32672807</c:v>
                      </c:pt>
                      <c:pt idx="219">
                        <c:v>10.063755410000001</c:v>
                      </c:pt>
                      <c:pt idx="220">
                        <c:v>9.763639285</c:v>
                      </c:pt>
                      <c:pt idx="221">
                        <c:v>9.4959771009999994</c:v>
                      </c:pt>
                      <c:pt idx="222">
                        <c:v>9.1766154279999999</c:v>
                      </c:pt>
                      <c:pt idx="223">
                        <c:v>8.9416975720000007</c:v>
                      </c:pt>
                      <c:pt idx="224">
                        <c:v>8.6574077060000008</c:v>
                      </c:pt>
                      <c:pt idx="225">
                        <c:v>8.3892290949999992</c:v>
                      </c:pt>
                      <c:pt idx="226">
                        <c:v>8.1876545519999997</c:v>
                      </c:pt>
                      <c:pt idx="227">
                        <c:v>7.934804647</c:v>
                      </c:pt>
                      <c:pt idx="228">
                        <c:v>7.7221045290000001</c:v>
                      </c:pt>
                      <c:pt idx="229">
                        <c:v>7.4980864540000001</c:v>
                      </c:pt>
                      <c:pt idx="230">
                        <c:v>7.2540206080000003</c:v>
                      </c:pt>
                      <c:pt idx="231">
                        <c:v>7.060126758</c:v>
                      </c:pt>
                      <c:pt idx="232">
                        <c:v>6.8286246850000003</c:v>
                      </c:pt>
                      <c:pt idx="233">
                        <c:v>6.6287574349999998</c:v>
                      </c:pt>
                      <c:pt idx="234">
                        <c:v>6.4140405090000003</c:v>
                      </c:pt>
                      <c:pt idx="235">
                        <c:v>6.2546557729999996</c:v>
                      </c:pt>
                      <c:pt idx="236">
                        <c:v>6.0784622380000002</c:v>
                      </c:pt>
                      <c:pt idx="237">
                        <c:v>5.8788814790000004</c:v>
                      </c:pt>
                      <c:pt idx="238">
                        <c:v>5.6952748089999998</c:v>
                      </c:pt>
                      <c:pt idx="239">
                        <c:v>5.5346777170000001</c:v>
                      </c:pt>
                      <c:pt idx="240">
                        <c:v>5.3846132039999999</c:v>
                      </c:pt>
                      <c:pt idx="241">
                        <c:v>5.2452004509999997</c:v>
                      </c:pt>
                      <c:pt idx="242">
                        <c:v>5.0291289370000003</c:v>
                      </c:pt>
                      <c:pt idx="243">
                        <c:v>4.9039309979999999</c:v>
                      </c:pt>
                      <c:pt idx="244">
                        <c:v>4.7666533070000003</c:v>
                      </c:pt>
                      <c:pt idx="245">
                        <c:v>4.6106578650000003</c:v>
                      </c:pt>
                      <c:pt idx="246">
                        <c:v>4.488460656</c:v>
                      </c:pt>
                      <c:pt idx="247">
                        <c:v>4.3425010220000004</c:v>
                      </c:pt>
                      <c:pt idx="248">
                        <c:v>4.2376545459999999</c:v>
                      </c:pt>
                      <c:pt idx="249">
                        <c:v>4.1159692850000003</c:v>
                      </c:pt>
                      <c:pt idx="250">
                        <c:v>3.9831909240000001</c:v>
                      </c:pt>
                      <c:pt idx="251">
                        <c:v>3.8850351949999999</c:v>
                      </c:pt>
                      <c:pt idx="252">
                        <c:v>3.752278252</c:v>
                      </c:pt>
                      <c:pt idx="253">
                        <c:v>3.6498796379999998</c:v>
                      </c:pt>
                      <c:pt idx="254">
                        <c:v>3.5407928380000002</c:v>
                      </c:pt>
                      <c:pt idx="255">
                        <c:v>3.411922702</c:v>
                      </c:pt>
                      <c:pt idx="256">
                        <c:v>3.3204962669999998</c:v>
                      </c:pt>
                      <c:pt idx="257">
                        <c:v>3.242422822</c:v>
                      </c:pt>
                      <c:pt idx="258">
                        <c:v>3.1313673670000002</c:v>
                      </c:pt>
                      <c:pt idx="259">
                        <c:v>3.0372206410000002</c:v>
                      </c:pt>
                      <c:pt idx="260">
                        <c:v>2.9590127709999998</c:v>
                      </c:pt>
                      <c:pt idx="261">
                        <c:v>2.8663571569999999</c:v>
                      </c:pt>
                      <c:pt idx="262">
                        <c:v>2.7787107099999999</c:v>
                      </c:pt>
                      <c:pt idx="263">
                        <c:v>2.7022473859999998</c:v>
                      </c:pt>
                      <c:pt idx="264">
                        <c:v>2.6249421060000002</c:v>
                      </c:pt>
                      <c:pt idx="265">
                        <c:v>2.53942874</c:v>
                      </c:pt>
                      <c:pt idx="266">
                        <c:v>2.458850639</c:v>
                      </c:pt>
                      <c:pt idx="267">
                        <c:v>2.3886897010000001</c:v>
                      </c:pt>
                      <c:pt idx="268">
                        <c:v>2.317656489</c:v>
                      </c:pt>
                      <c:pt idx="269">
                        <c:v>2.2565311939999999</c:v>
                      </c:pt>
                      <c:pt idx="270">
                        <c:v>2.1879824380000001</c:v>
                      </c:pt>
                      <c:pt idx="271">
                        <c:v>2.119211951</c:v>
                      </c:pt>
                      <c:pt idx="272">
                        <c:v>2.0688328290000002</c:v>
                      </c:pt>
                      <c:pt idx="273">
                        <c:v>1.9951910390000001</c:v>
                      </c:pt>
                      <c:pt idx="274">
                        <c:v>1.944693113</c:v>
                      </c:pt>
                      <c:pt idx="275">
                        <c:v>1.886881612</c:v>
                      </c:pt>
                      <c:pt idx="276">
                        <c:v>1.8282500909999999</c:v>
                      </c:pt>
                      <c:pt idx="277">
                        <c:v>1.7767782940000001</c:v>
                      </c:pt>
                      <c:pt idx="278">
                        <c:v>1.728753617</c:v>
                      </c:pt>
                      <c:pt idx="279">
                        <c:v>1.6664595710000001</c:v>
                      </c:pt>
                      <c:pt idx="280">
                        <c:v>1.6238806180000001</c:v>
                      </c:pt>
                      <c:pt idx="281">
                        <c:v>1.5669055190000001</c:v>
                      </c:pt>
                      <c:pt idx="282">
                        <c:v>1.5274495880000001</c:v>
                      </c:pt>
                      <c:pt idx="283">
                        <c:v>1.4863670499999999</c:v>
                      </c:pt>
                      <c:pt idx="284">
                        <c:v>1.435944135</c:v>
                      </c:pt>
                      <c:pt idx="285">
                        <c:v>1.5380203E-2</c:v>
                      </c:pt>
                      <c:pt idx="286">
                        <c:v>-9226.6784100000004</c:v>
                      </c:pt>
                      <c:pt idx="287">
                        <c:v>-8232.1136600000009</c:v>
                      </c:pt>
                      <c:pt idx="288">
                        <c:v>-7883.899273</c:v>
                      </c:pt>
                      <c:pt idx="289">
                        <c:v>-9161.899711</c:v>
                      </c:pt>
                      <c:pt idx="290">
                        <c:v>126.9545944</c:v>
                      </c:pt>
                      <c:pt idx="291">
                        <c:v>253.88636159999999</c:v>
                      </c:pt>
                      <c:pt idx="292">
                        <c:v>-6665.4970970000004</c:v>
                      </c:pt>
                      <c:pt idx="293">
                        <c:v>-6556.8014839999996</c:v>
                      </c:pt>
                      <c:pt idx="294">
                        <c:v>-6346.6456879999996</c:v>
                      </c:pt>
                      <c:pt idx="295">
                        <c:v>-6177.565912</c:v>
                      </c:pt>
                      <c:pt idx="296">
                        <c:v>-5976.381539</c:v>
                      </c:pt>
                      <c:pt idx="297">
                        <c:v>-6221.7867040000001</c:v>
                      </c:pt>
                      <c:pt idx="298">
                        <c:v>-5991.9718739999998</c:v>
                      </c:pt>
                      <c:pt idx="299">
                        <c:v>-5826.5783389999997</c:v>
                      </c:pt>
                      <c:pt idx="300">
                        <c:v>-5599.7801820000004</c:v>
                      </c:pt>
                      <c:pt idx="301">
                        <c:v>-5429.3249370000003</c:v>
                      </c:pt>
                      <c:pt idx="302">
                        <c:v>-5257.9598999999998</c:v>
                      </c:pt>
                      <c:pt idx="303">
                        <c:v>-4727.9956249999996</c:v>
                      </c:pt>
                      <c:pt idx="304">
                        <c:v>-4576.8635510000004</c:v>
                      </c:pt>
                      <c:pt idx="305">
                        <c:v>-4423.0696509999998</c:v>
                      </c:pt>
                      <c:pt idx="306">
                        <c:v>-4291.3651149999996</c:v>
                      </c:pt>
                      <c:pt idx="307">
                        <c:v>-4150.2402199999997</c:v>
                      </c:pt>
                      <c:pt idx="308">
                        <c:v>-4037.3584430000001</c:v>
                      </c:pt>
                      <c:pt idx="309">
                        <c:v>-3919.138254</c:v>
                      </c:pt>
                      <c:pt idx="310">
                        <c:v>-3774.9520339999999</c:v>
                      </c:pt>
                      <c:pt idx="311">
                        <c:v>-3684.9824800000001</c:v>
                      </c:pt>
                      <c:pt idx="312">
                        <c:v>-3564.2214520000002</c:v>
                      </c:pt>
                      <c:pt idx="313">
                        <c:v>-3460.5131390000001</c:v>
                      </c:pt>
                      <c:pt idx="314">
                        <c:v>-3354.1143630000001</c:v>
                      </c:pt>
                      <c:pt idx="315">
                        <c:v>-3257.637968</c:v>
                      </c:pt>
                      <c:pt idx="316">
                        <c:v>-3141.4630360000001</c:v>
                      </c:pt>
                      <c:pt idx="317">
                        <c:v>-3059.965228</c:v>
                      </c:pt>
                      <c:pt idx="318">
                        <c:v>-2962.3293829999998</c:v>
                      </c:pt>
                      <c:pt idx="319">
                        <c:v>-2862.7757919999999</c:v>
                      </c:pt>
                      <c:pt idx="320">
                        <c:v>-2798.3810309999999</c:v>
                      </c:pt>
                      <c:pt idx="321">
                        <c:v>-2682.619275</c:v>
                      </c:pt>
                      <c:pt idx="322">
                        <c:v>-2625.1657140000002</c:v>
                      </c:pt>
                      <c:pt idx="323">
                        <c:v>-2552.5732619999999</c:v>
                      </c:pt>
                      <c:pt idx="324">
                        <c:v>-2471.9244239999998</c:v>
                      </c:pt>
                      <c:pt idx="325">
                        <c:v>-2394.972327</c:v>
                      </c:pt>
                      <c:pt idx="326">
                        <c:v>-2326.6194449999998</c:v>
                      </c:pt>
                      <c:pt idx="327">
                        <c:v>-2260.6833409999999</c:v>
                      </c:pt>
                      <c:pt idx="328">
                        <c:v>-2192.9576699999998</c:v>
                      </c:pt>
                      <c:pt idx="329">
                        <c:v>-2118.1142369999998</c:v>
                      </c:pt>
                      <c:pt idx="330">
                        <c:v>-2066.105098</c:v>
                      </c:pt>
                      <c:pt idx="331">
                        <c:v>-1999.9695260000001</c:v>
                      </c:pt>
                      <c:pt idx="332">
                        <c:v>-1936.9939830000001</c:v>
                      </c:pt>
                      <c:pt idx="333">
                        <c:v>-1871.7760989999999</c:v>
                      </c:pt>
                      <c:pt idx="334">
                        <c:v>-1825.973156</c:v>
                      </c:pt>
                      <c:pt idx="335">
                        <c:v>-1778.3411960000001</c:v>
                      </c:pt>
                      <c:pt idx="336">
                        <c:v>-1711.7512810000001</c:v>
                      </c:pt>
                      <c:pt idx="337">
                        <c:v>-1666.493017</c:v>
                      </c:pt>
                      <c:pt idx="338">
                        <c:v>-1614.3270379999999</c:v>
                      </c:pt>
                      <c:pt idx="339">
                        <c:v>-1568.367569</c:v>
                      </c:pt>
                      <c:pt idx="340">
                        <c:v>-1523.4342380000001</c:v>
                      </c:pt>
                      <c:pt idx="341">
                        <c:v>-1478.970114</c:v>
                      </c:pt>
                      <c:pt idx="342">
                        <c:v>-1436.6733039999999</c:v>
                      </c:pt>
                      <c:pt idx="343">
                        <c:v>-1393.5279129999999</c:v>
                      </c:pt>
                      <c:pt idx="344">
                        <c:v>-1339.5081540000001</c:v>
                      </c:pt>
                      <c:pt idx="345">
                        <c:v>-1305.210298</c:v>
                      </c:pt>
                      <c:pt idx="346">
                        <c:v>-1270.4038780000001</c:v>
                      </c:pt>
                      <c:pt idx="347">
                        <c:v>-1230.79421</c:v>
                      </c:pt>
                      <c:pt idx="348">
                        <c:v>-1187.6266129999999</c:v>
                      </c:pt>
                      <c:pt idx="349">
                        <c:v>-1153.2363009999999</c:v>
                      </c:pt>
                      <c:pt idx="350">
                        <c:v>-1125.889334</c:v>
                      </c:pt>
                      <c:pt idx="351">
                        <c:v>-1093.0973160000001</c:v>
                      </c:pt>
                      <c:pt idx="352">
                        <c:v>-1057.6106830000001</c:v>
                      </c:pt>
                      <c:pt idx="353">
                        <c:v>-1030.3998509999999</c:v>
                      </c:pt>
                      <c:pt idx="354">
                        <c:v>-996.24642589999996</c:v>
                      </c:pt>
                      <c:pt idx="355">
                        <c:v>-974.25737430000004</c:v>
                      </c:pt>
                      <c:pt idx="356">
                        <c:v>-941.97105839999995</c:v>
                      </c:pt>
                      <c:pt idx="357">
                        <c:v>-911.1962499</c:v>
                      </c:pt>
                      <c:pt idx="358">
                        <c:v>-888.88089950000006</c:v>
                      </c:pt>
                      <c:pt idx="359">
                        <c:v>-862.43026680000003</c:v>
                      </c:pt>
                      <c:pt idx="360">
                        <c:v>-836.60778849999997</c:v>
                      </c:pt>
                      <c:pt idx="361">
                        <c:v>-809.61317570000006</c:v>
                      </c:pt>
                      <c:pt idx="362">
                        <c:v>-787.30927359999998</c:v>
                      </c:pt>
                      <c:pt idx="363">
                        <c:v>-759.77123310000002</c:v>
                      </c:pt>
                      <c:pt idx="364">
                        <c:v>-740.41448849999995</c:v>
                      </c:pt>
                      <c:pt idx="365">
                        <c:v>-716.73410799999999</c:v>
                      </c:pt>
                      <c:pt idx="366">
                        <c:v>-696.35653579999996</c:v>
                      </c:pt>
                      <c:pt idx="367">
                        <c:v>-677.88222529999996</c:v>
                      </c:pt>
                      <c:pt idx="368">
                        <c:v>-657.45494859999997</c:v>
                      </c:pt>
                      <c:pt idx="369">
                        <c:v>-635.5732428</c:v>
                      </c:pt>
                      <c:pt idx="370">
                        <c:v>-616.13457310000001</c:v>
                      </c:pt>
                      <c:pt idx="371">
                        <c:v>-601.76728060000005</c:v>
                      </c:pt>
                      <c:pt idx="372">
                        <c:v>-580.35754250000002</c:v>
                      </c:pt>
                      <c:pt idx="373">
                        <c:v>-565.99735699999997</c:v>
                      </c:pt>
                      <c:pt idx="374">
                        <c:v>-548.23955009999997</c:v>
                      </c:pt>
                      <c:pt idx="375">
                        <c:v>-532.8583744</c:v>
                      </c:pt>
                      <c:pt idx="376">
                        <c:v>-518.43298100000004</c:v>
                      </c:pt>
                      <c:pt idx="377">
                        <c:v>-501.7107919</c:v>
                      </c:pt>
                      <c:pt idx="378">
                        <c:v>-488.45107630000001</c:v>
                      </c:pt>
                      <c:pt idx="379">
                        <c:v>-473.68370820000001</c:v>
                      </c:pt>
                      <c:pt idx="380">
                        <c:v>-460.54958540000001</c:v>
                      </c:pt>
                      <c:pt idx="381">
                        <c:v>-444.80829189999997</c:v>
                      </c:pt>
                      <c:pt idx="382">
                        <c:v>-431.0431203</c:v>
                      </c:pt>
                      <c:pt idx="383">
                        <c:v>-420.7889844</c:v>
                      </c:pt>
                      <c:pt idx="384">
                        <c:v>-406.21446479999997</c:v>
                      </c:pt>
                      <c:pt idx="385">
                        <c:v>-394.38858340000002</c:v>
                      </c:pt>
                      <c:pt idx="386">
                        <c:v>-381.66510890000001</c:v>
                      </c:pt>
                      <c:pt idx="387">
                        <c:v>-371.7588993</c:v>
                      </c:pt>
                      <c:pt idx="388">
                        <c:v>-362.8818</c:v>
                      </c:pt>
                      <c:pt idx="389">
                        <c:v>-350.33304390000001</c:v>
                      </c:pt>
                      <c:pt idx="390">
                        <c:v>-341.0221856</c:v>
                      </c:pt>
                      <c:pt idx="391">
                        <c:v>-330.07656079999998</c:v>
                      </c:pt>
                      <c:pt idx="392">
                        <c:v>-320.27522249999998</c:v>
                      </c:pt>
                      <c:pt idx="393">
                        <c:v>-312.18459669999999</c:v>
                      </c:pt>
                      <c:pt idx="394">
                        <c:v>-301.93992259999999</c:v>
                      </c:pt>
                      <c:pt idx="395">
                        <c:v>-292.86829139999998</c:v>
                      </c:pt>
                      <c:pt idx="396">
                        <c:v>-284.10512999999997</c:v>
                      </c:pt>
                      <c:pt idx="397">
                        <c:v>-277.15863050000002</c:v>
                      </c:pt>
                      <c:pt idx="398">
                        <c:v>-268.56944290000001</c:v>
                      </c:pt>
                      <c:pt idx="399">
                        <c:v>-260.07931719999999</c:v>
                      </c:pt>
                      <c:pt idx="400">
                        <c:v>-253.63665349999999</c:v>
                      </c:pt>
                      <c:pt idx="401">
                        <c:v>-245.8648077</c:v>
                      </c:pt>
                      <c:pt idx="402">
                        <c:v>-239.580996</c:v>
                      </c:pt>
                      <c:pt idx="403">
                        <c:v>-230.99602580000001</c:v>
                      </c:pt>
                      <c:pt idx="404">
                        <c:v>-225.84706259999999</c:v>
                      </c:pt>
                      <c:pt idx="405">
                        <c:v>-219.62222679999999</c:v>
                      </c:pt>
                      <c:pt idx="406">
                        <c:v>-212.72490970000001</c:v>
                      </c:pt>
                      <c:pt idx="407">
                        <c:v>-204.8787572</c:v>
                      </c:pt>
                      <c:pt idx="408">
                        <c:v>-198.74291779999999</c:v>
                      </c:pt>
                      <c:pt idx="409">
                        <c:v>-193.76764120000001</c:v>
                      </c:pt>
                      <c:pt idx="410">
                        <c:v>-188.1577968</c:v>
                      </c:pt>
                      <c:pt idx="411">
                        <c:v>-182.66912540000001</c:v>
                      </c:pt>
                      <c:pt idx="412">
                        <c:v>-177.4152339</c:v>
                      </c:pt>
                      <c:pt idx="413">
                        <c:v>-172.02894280000001</c:v>
                      </c:pt>
                      <c:pt idx="414">
                        <c:v>-168.00351079999999</c:v>
                      </c:pt>
                      <c:pt idx="415">
                        <c:v>-162.80083049999999</c:v>
                      </c:pt>
                      <c:pt idx="416">
                        <c:v>-157.683808</c:v>
                      </c:pt>
                      <c:pt idx="417">
                        <c:v>-153.2184518</c:v>
                      </c:pt>
                      <c:pt idx="418">
                        <c:v>-149.08815949999999</c:v>
                      </c:pt>
                      <c:pt idx="419">
                        <c:v>-144.17417370000001</c:v>
                      </c:pt>
                      <c:pt idx="420">
                        <c:v>-140.0405657</c:v>
                      </c:pt>
                      <c:pt idx="421">
                        <c:v>-135.9411217</c:v>
                      </c:pt>
                      <c:pt idx="422">
                        <c:v>-131.72257529999999</c:v>
                      </c:pt>
                      <c:pt idx="423">
                        <c:v>-129.14377500000001</c:v>
                      </c:pt>
                      <c:pt idx="424">
                        <c:v>-125.44600990000001</c:v>
                      </c:pt>
                      <c:pt idx="425">
                        <c:v>-121.2065425</c:v>
                      </c:pt>
                      <c:pt idx="426">
                        <c:v>-117.7479191</c:v>
                      </c:pt>
                      <c:pt idx="427">
                        <c:v>-114.611452</c:v>
                      </c:pt>
                      <c:pt idx="428">
                        <c:v>-110.9961855</c:v>
                      </c:pt>
                      <c:pt idx="429">
                        <c:v>-107.7813297</c:v>
                      </c:pt>
                      <c:pt idx="430">
                        <c:v>-104.8737588</c:v>
                      </c:pt>
                      <c:pt idx="431">
                        <c:v>-101.7218536</c:v>
                      </c:pt>
                      <c:pt idx="432">
                        <c:v>-98.749892520000003</c:v>
                      </c:pt>
                      <c:pt idx="433">
                        <c:v>-95.872268640000001</c:v>
                      </c:pt>
                      <c:pt idx="434">
                        <c:v>-93.249585060000001</c:v>
                      </c:pt>
                      <c:pt idx="435">
                        <c:v>-90.10512052</c:v>
                      </c:pt>
                      <c:pt idx="436">
                        <c:v>-87.596216490000003</c:v>
                      </c:pt>
                      <c:pt idx="437">
                        <c:v>-85.135622769999998</c:v>
                      </c:pt>
                      <c:pt idx="438">
                        <c:v>-82.740477999999996</c:v>
                      </c:pt>
                      <c:pt idx="439">
                        <c:v>-80.323205239999993</c:v>
                      </c:pt>
                      <c:pt idx="440">
                        <c:v>-77.473520120000003</c:v>
                      </c:pt>
                      <c:pt idx="441">
                        <c:v>-75.657876869999996</c:v>
                      </c:pt>
                      <c:pt idx="442">
                        <c:v>-73.419012949999995</c:v>
                      </c:pt>
                      <c:pt idx="443">
                        <c:v>-71.285455569999996</c:v>
                      </c:pt>
                      <c:pt idx="444">
                        <c:v>-69.169925280000001</c:v>
                      </c:pt>
                      <c:pt idx="445">
                        <c:v>-67.037215930000002</c:v>
                      </c:pt>
                      <c:pt idx="446">
                        <c:v>-65.505084539999999</c:v>
                      </c:pt>
                      <c:pt idx="447">
                        <c:v>-63.201520240000001</c:v>
                      </c:pt>
                      <c:pt idx="448">
                        <c:v>-61.495960140000001</c:v>
                      </c:pt>
                      <c:pt idx="449">
                        <c:v>-59.659333740000001</c:v>
                      </c:pt>
                      <c:pt idx="450">
                        <c:v>-58.241682779999998</c:v>
                      </c:pt>
                      <c:pt idx="451">
                        <c:v>-56.37768062</c:v>
                      </c:pt>
                      <c:pt idx="452">
                        <c:v>-54.75537774</c:v>
                      </c:pt>
                      <c:pt idx="453">
                        <c:v>-53.494066859999997</c:v>
                      </c:pt>
                      <c:pt idx="454">
                        <c:v>-51.529184809999997</c:v>
                      </c:pt>
                      <c:pt idx="455">
                        <c:v>-50.265324649999997</c:v>
                      </c:pt>
                      <c:pt idx="456">
                        <c:v>-48.68807803</c:v>
                      </c:pt>
                      <c:pt idx="457">
                        <c:v>-47.075069929999998</c:v>
                      </c:pt>
                      <c:pt idx="458">
                        <c:v>-46.214424260000001</c:v>
                      </c:pt>
                      <c:pt idx="459">
                        <c:v>-44.857112379999997</c:v>
                      </c:pt>
                      <c:pt idx="460">
                        <c:v>-43.0510381</c:v>
                      </c:pt>
                      <c:pt idx="461">
                        <c:v>-41.862625229999999</c:v>
                      </c:pt>
                      <c:pt idx="462">
                        <c:v>-40.732250559999997</c:v>
                      </c:pt>
                      <c:pt idx="463">
                        <c:v>-39.523572340000001</c:v>
                      </c:pt>
                      <c:pt idx="464">
                        <c:v>-38.524525349999998</c:v>
                      </c:pt>
                      <c:pt idx="465">
                        <c:v>-37.080091299999999</c:v>
                      </c:pt>
                      <c:pt idx="466">
                        <c:v>-36.228841469999999</c:v>
                      </c:pt>
                      <c:pt idx="467">
                        <c:v>-35.155851939999998</c:v>
                      </c:pt>
                      <c:pt idx="468">
                        <c:v>-33.94476848</c:v>
                      </c:pt>
                      <c:pt idx="469">
                        <c:v>-33.019447200000002</c:v>
                      </c:pt>
                      <c:pt idx="470">
                        <c:v>-32.109121010000003</c:v>
                      </c:pt>
                      <c:pt idx="471">
                        <c:v>-31.105451250000002</c:v>
                      </c:pt>
                      <c:pt idx="472">
                        <c:v>-30.198022659999999</c:v>
                      </c:pt>
                      <c:pt idx="473">
                        <c:v>-29.42579551</c:v>
                      </c:pt>
                      <c:pt idx="474">
                        <c:v>-28.67290217</c:v>
                      </c:pt>
                      <c:pt idx="475">
                        <c:v>-27.685066490000001</c:v>
                      </c:pt>
                      <c:pt idx="476">
                        <c:v>-26.998993469999998</c:v>
                      </c:pt>
                      <c:pt idx="477">
                        <c:v>-26.16370027</c:v>
                      </c:pt>
                      <c:pt idx="478">
                        <c:v>-25.538336350000002</c:v>
                      </c:pt>
                      <c:pt idx="479">
                        <c:v>-24.72294226</c:v>
                      </c:pt>
                      <c:pt idx="480">
                        <c:v>-24.06554418</c:v>
                      </c:pt>
                      <c:pt idx="481">
                        <c:v>-23.42131981</c:v>
                      </c:pt>
                      <c:pt idx="482">
                        <c:v>-22.72915806</c:v>
                      </c:pt>
                      <c:pt idx="483">
                        <c:v>-22.06783107</c:v>
                      </c:pt>
                      <c:pt idx="484">
                        <c:v>-21.395907860000001</c:v>
                      </c:pt>
                      <c:pt idx="485">
                        <c:v>-20.839572539999999</c:v>
                      </c:pt>
                      <c:pt idx="486">
                        <c:v>-20.131151299999999</c:v>
                      </c:pt>
                      <c:pt idx="487">
                        <c:v>-19.572448430000001</c:v>
                      </c:pt>
                      <c:pt idx="488">
                        <c:v>-19.109850049999999</c:v>
                      </c:pt>
                      <c:pt idx="489">
                        <c:v>-18.591385120000002</c:v>
                      </c:pt>
                      <c:pt idx="490">
                        <c:v>-18.002122849999999</c:v>
                      </c:pt>
                      <c:pt idx="491">
                        <c:v>-17.439512329999999</c:v>
                      </c:pt>
                      <c:pt idx="492">
                        <c:v>-17.001789769999998</c:v>
                      </c:pt>
                      <c:pt idx="493">
                        <c:v>-16.500185349999999</c:v>
                      </c:pt>
                      <c:pt idx="494">
                        <c:v>-16.050334530000001</c:v>
                      </c:pt>
                      <c:pt idx="495">
                        <c:v>-15.59033329</c:v>
                      </c:pt>
                      <c:pt idx="496">
                        <c:v>-15.199789770000001</c:v>
                      </c:pt>
                      <c:pt idx="497">
                        <c:v>-14.717579969999999</c:v>
                      </c:pt>
                      <c:pt idx="498">
                        <c:v>-14.40672204</c:v>
                      </c:pt>
                      <c:pt idx="499">
                        <c:v>-13.969804419999999</c:v>
                      </c:pt>
                      <c:pt idx="500">
                        <c:v>-13.56702889</c:v>
                      </c:pt>
                      <c:pt idx="501">
                        <c:v>-13.20006137</c:v>
                      </c:pt>
                      <c:pt idx="502">
                        <c:v>-12.82194878</c:v>
                      </c:pt>
                      <c:pt idx="503">
                        <c:v>-12.416442999999999</c:v>
                      </c:pt>
                      <c:pt idx="504">
                        <c:v>-12.17302699</c:v>
                      </c:pt>
                      <c:pt idx="505">
                        <c:v>-11.71538217</c:v>
                      </c:pt>
                      <c:pt idx="506">
                        <c:v>-11.408145360000001</c:v>
                      </c:pt>
                      <c:pt idx="507">
                        <c:v>-11.089507279999999</c:v>
                      </c:pt>
                      <c:pt idx="508">
                        <c:v>-10.80978389</c:v>
                      </c:pt>
                      <c:pt idx="509">
                        <c:v>-10.49930093</c:v>
                      </c:pt>
                      <c:pt idx="510">
                        <c:v>-10.171517339999999</c:v>
                      </c:pt>
                      <c:pt idx="511">
                        <c:v>-9.9145794150000004</c:v>
                      </c:pt>
                      <c:pt idx="512">
                        <c:v>-9.5937188320000004</c:v>
                      </c:pt>
                      <c:pt idx="513">
                        <c:v>-9.3698692910000005</c:v>
                      </c:pt>
                      <c:pt idx="514">
                        <c:v>-9.1048168199999999</c:v>
                      </c:pt>
                      <c:pt idx="515">
                        <c:v>-8.8777121720000007</c:v>
                      </c:pt>
                      <c:pt idx="516">
                        <c:v>-8.5315721539999991</c:v>
                      </c:pt>
                      <c:pt idx="517">
                        <c:v>-8.3643684129999993</c:v>
                      </c:pt>
                      <c:pt idx="518">
                        <c:v>-8.0955148910000005</c:v>
                      </c:pt>
                      <c:pt idx="519">
                        <c:v>-7.8310016620000003</c:v>
                      </c:pt>
                      <c:pt idx="520">
                        <c:v>-7.6071311250000004</c:v>
                      </c:pt>
                      <c:pt idx="521">
                        <c:v>-7.3860163380000001</c:v>
                      </c:pt>
                      <c:pt idx="522">
                        <c:v>-7.1767569519999999</c:v>
                      </c:pt>
                      <c:pt idx="523">
                        <c:v>-6.9462164660000001</c:v>
                      </c:pt>
                      <c:pt idx="524">
                        <c:v>-6.7248937980000001</c:v>
                      </c:pt>
                      <c:pt idx="525">
                        <c:v>-6.5980690920000002</c:v>
                      </c:pt>
                      <c:pt idx="526">
                        <c:v>-6.3613749840000002</c:v>
                      </c:pt>
                      <c:pt idx="527">
                        <c:v>-6.1927736419999997</c:v>
                      </c:pt>
                      <c:pt idx="528">
                        <c:v>-6.0001345180000003</c:v>
                      </c:pt>
                      <c:pt idx="529">
                        <c:v>-5.8120665090000001</c:v>
                      </c:pt>
                      <c:pt idx="530">
                        <c:v>-5.6636018449999996</c:v>
                      </c:pt>
                      <c:pt idx="531">
                        <c:v>-5.4829377719999997</c:v>
                      </c:pt>
                      <c:pt idx="532">
                        <c:v>-5.313402494</c:v>
                      </c:pt>
                      <c:pt idx="533">
                        <c:v>-5.1842846150000002</c:v>
                      </c:pt>
                      <c:pt idx="534">
                        <c:v>-5.0286025849999998</c:v>
                      </c:pt>
                      <c:pt idx="535">
                        <c:v>-4.8773459280000004</c:v>
                      </c:pt>
                      <c:pt idx="536">
                        <c:v>-4.7496980559999997</c:v>
                      </c:pt>
                      <c:pt idx="537">
                        <c:v>-4.5945408099999998</c:v>
                      </c:pt>
                      <c:pt idx="538">
                        <c:v>-4.4514751099999996</c:v>
                      </c:pt>
                      <c:pt idx="539">
                        <c:v>-4.3328027740000001</c:v>
                      </c:pt>
                      <c:pt idx="540">
                        <c:v>-4.1675123559999996</c:v>
                      </c:pt>
                      <c:pt idx="541">
                        <c:v>-4.0644482389999999</c:v>
                      </c:pt>
                      <c:pt idx="542">
                        <c:v>-3.9613591779999999</c:v>
                      </c:pt>
                      <c:pt idx="543">
                        <c:v>-3.8257977310000002</c:v>
                      </c:pt>
                      <c:pt idx="544">
                        <c:v>-3.7237028699999999</c:v>
                      </c:pt>
                      <c:pt idx="545">
                        <c:v>-3.6127854340000001</c:v>
                      </c:pt>
                      <c:pt idx="546">
                        <c:v>-3.5169727110000002</c:v>
                      </c:pt>
                      <c:pt idx="547">
                        <c:v>-3.4253206660000002</c:v>
                      </c:pt>
                      <c:pt idx="548">
                        <c:v>-3.3089837520000001</c:v>
                      </c:pt>
                      <c:pt idx="549">
                        <c:v>-3.1997406920000002</c:v>
                      </c:pt>
                      <c:pt idx="550">
                        <c:v>-3.1254055040000002</c:v>
                      </c:pt>
                      <c:pt idx="551">
                        <c:v>-3.0252571669999999</c:v>
                      </c:pt>
                      <c:pt idx="552">
                        <c:v>-2.9484680910000001</c:v>
                      </c:pt>
                      <c:pt idx="553">
                        <c:v>-2.8354040779999998</c:v>
                      </c:pt>
                      <c:pt idx="554">
                        <c:v>-2.767938038</c:v>
                      </c:pt>
                      <c:pt idx="555">
                        <c:v>-2.6920825169999998</c:v>
                      </c:pt>
                      <c:pt idx="556">
                        <c:v>-2.596828656</c:v>
                      </c:pt>
                      <c:pt idx="557">
                        <c:v>-2.5372169549999999</c:v>
                      </c:pt>
                      <c:pt idx="558">
                        <c:v>-2.4620082050000001</c:v>
                      </c:pt>
                      <c:pt idx="559">
                        <c:v>-2.3852580730000001</c:v>
                      </c:pt>
                      <c:pt idx="560">
                        <c:v>-2.3110058819999999</c:v>
                      </c:pt>
                      <c:pt idx="561">
                        <c:v>-2.251953909</c:v>
                      </c:pt>
                      <c:pt idx="562">
                        <c:v>-2.180368547</c:v>
                      </c:pt>
                      <c:pt idx="563">
                        <c:v>-2.127390562</c:v>
                      </c:pt>
                      <c:pt idx="564">
                        <c:v>-2.0499765559999998</c:v>
                      </c:pt>
                      <c:pt idx="565">
                        <c:v>-2.000027888</c:v>
                      </c:pt>
                      <c:pt idx="566">
                        <c:v>-1.9234764150000001</c:v>
                      </c:pt>
                      <c:pt idx="567">
                        <c:v>-1.888595348</c:v>
                      </c:pt>
                      <c:pt idx="568">
                        <c:v>-1.8177907099999999</c:v>
                      </c:pt>
                      <c:pt idx="569">
                        <c:v>-1.762110582</c:v>
                      </c:pt>
                      <c:pt idx="570">
                        <c:v>-1.7225070360000001</c:v>
                      </c:pt>
                      <c:pt idx="571">
                        <c:v>-1.6614492890000001</c:v>
                      </c:pt>
                      <c:pt idx="572">
                        <c:v>-1.6225069729999999</c:v>
                      </c:pt>
                      <c:pt idx="573">
                        <c:v>-1.5650831160000001</c:v>
                      </c:pt>
                      <c:pt idx="574">
                        <c:v>-1.5281064419999999</c:v>
                      </c:pt>
                      <c:pt idx="575">
                        <c:v>-2.8875886999999999E-2</c:v>
                      </c:pt>
                      <c:pt idx="576">
                        <c:v>4469.0251429999998</c:v>
                      </c:pt>
                      <c:pt idx="577">
                        <c:v>4128.4825739999997</c:v>
                      </c:pt>
                      <c:pt idx="578">
                        <c:v>4063.2280909999999</c:v>
                      </c:pt>
                      <c:pt idx="579">
                        <c:v>4064.4149779999998</c:v>
                      </c:pt>
                      <c:pt idx="580">
                        <c:v>4081.9677029999998</c:v>
                      </c:pt>
                      <c:pt idx="581">
                        <c:v>2628.900682</c:v>
                      </c:pt>
                      <c:pt idx="582">
                        <c:v>1873.5897279999999</c:v>
                      </c:pt>
                      <c:pt idx="583">
                        <c:v>3938.0470949999999</c:v>
                      </c:pt>
                      <c:pt idx="584">
                        <c:v>3981.6964750000002</c:v>
                      </c:pt>
                      <c:pt idx="585">
                        <c:v>3879.624808</c:v>
                      </c:pt>
                      <c:pt idx="586">
                        <c:v>3763.0567780000001</c:v>
                      </c:pt>
                      <c:pt idx="587">
                        <c:v>3645.7540020000001</c:v>
                      </c:pt>
                      <c:pt idx="588">
                        <c:v>3507.2654210000001</c:v>
                      </c:pt>
                      <c:pt idx="589">
                        <c:v>3396.2351079999999</c:v>
                      </c:pt>
                      <c:pt idx="590">
                        <c:v>3310.006985</c:v>
                      </c:pt>
                      <c:pt idx="591">
                        <c:v>3174.001804</c:v>
                      </c:pt>
                      <c:pt idx="592">
                        <c:v>3093.3184649999998</c:v>
                      </c:pt>
                      <c:pt idx="593">
                        <c:v>2991.2695960000001</c:v>
                      </c:pt>
                      <c:pt idx="594">
                        <c:v>2906.5300179999999</c:v>
                      </c:pt>
                      <c:pt idx="595">
                        <c:v>2822.1950160000001</c:v>
                      </c:pt>
                      <c:pt idx="596">
                        <c:v>2748.0195389999999</c:v>
                      </c:pt>
                      <c:pt idx="597">
                        <c:v>2646.5138270000002</c:v>
                      </c:pt>
                      <c:pt idx="598">
                        <c:v>2587.479957</c:v>
                      </c:pt>
                      <c:pt idx="599">
                        <c:v>2520.6669999999999</c:v>
                      </c:pt>
                      <c:pt idx="600">
                        <c:v>2431.5663300000001</c:v>
                      </c:pt>
                      <c:pt idx="601">
                        <c:v>2361.278867</c:v>
                      </c:pt>
                      <c:pt idx="602">
                        <c:v>2296.411619</c:v>
                      </c:pt>
                      <c:pt idx="603">
                        <c:v>2225.084163</c:v>
                      </c:pt>
                      <c:pt idx="604">
                        <c:v>2145.9778160000001</c:v>
                      </c:pt>
                      <c:pt idx="605">
                        <c:v>2082.7485029999998</c:v>
                      </c:pt>
                      <c:pt idx="606">
                        <c:v>2034.0667450000001</c:v>
                      </c:pt>
                      <c:pt idx="607">
                        <c:v>1962.7270590000001</c:v>
                      </c:pt>
                      <c:pt idx="608">
                        <c:v>1905.9106839999999</c:v>
                      </c:pt>
                      <c:pt idx="609">
                        <c:v>1852.58593</c:v>
                      </c:pt>
                      <c:pt idx="610">
                        <c:v>1797.476445</c:v>
                      </c:pt>
                      <c:pt idx="611">
                        <c:v>1741.637256</c:v>
                      </c:pt>
                      <c:pt idx="612">
                        <c:v>1680.476649</c:v>
                      </c:pt>
                      <c:pt idx="613">
                        <c:v>1639.531058</c:v>
                      </c:pt>
                      <c:pt idx="614">
                        <c:v>1587.360981</c:v>
                      </c:pt>
                      <c:pt idx="615">
                        <c:v>1536.963164</c:v>
                      </c:pt>
                      <c:pt idx="616">
                        <c:v>1497.468668</c:v>
                      </c:pt>
                      <c:pt idx="617">
                        <c:v>1455.949071</c:v>
                      </c:pt>
                      <c:pt idx="618">
                        <c:v>1412.8533319999999</c:v>
                      </c:pt>
                      <c:pt idx="619">
                        <c:v>1364.2241019999999</c:v>
                      </c:pt>
                      <c:pt idx="620">
                        <c:v>1327.8511570000001</c:v>
                      </c:pt>
                      <c:pt idx="621">
                        <c:v>1295.8687930000001</c:v>
                      </c:pt>
                      <c:pt idx="622">
                        <c:v>1254.717484</c:v>
                      </c:pt>
                      <c:pt idx="623">
                        <c:v>1218.530677</c:v>
                      </c:pt>
                      <c:pt idx="624">
                        <c:v>1178.6596939999999</c:v>
                      </c:pt>
                      <c:pt idx="625">
                        <c:v>1141.2105899999999</c:v>
                      </c:pt>
                      <c:pt idx="626">
                        <c:v>1113.044083</c:v>
                      </c:pt>
                      <c:pt idx="627">
                        <c:v>1082.4888539999999</c:v>
                      </c:pt>
                      <c:pt idx="628">
                        <c:v>1051.152108</c:v>
                      </c:pt>
                      <c:pt idx="629">
                        <c:v>1018.4034339999999</c:v>
                      </c:pt>
                      <c:pt idx="630">
                        <c:v>981.97428679999996</c:v>
                      </c:pt>
                      <c:pt idx="631">
                        <c:v>959.05065249999996</c:v>
                      </c:pt>
                      <c:pt idx="632">
                        <c:v>929.70537019999995</c:v>
                      </c:pt>
                      <c:pt idx="633">
                        <c:v>907.02730440000005</c:v>
                      </c:pt>
                      <c:pt idx="634">
                        <c:v>874.76842160000001</c:v>
                      </c:pt>
                      <c:pt idx="635">
                        <c:v>848.35854419999998</c:v>
                      </c:pt>
                      <c:pt idx="636">
                        <c:v>819.44678999999996</c:v>
                      </c:pt>
                      <c:pt idx="637">
                        <c:v>796.0298679</c:v>
                      </c:pt>
                      <c:pt idx="638">
                        <c:v>772.17575509999995</c:v>
                      </c:pt>
                      <c:pt idx="639">
                        <c:v>747.78434010000001</c:v>
                      </c:pt>
                      <c:pt idx="640">
                        <c:v>726.61176699999999</c:v>
                      </c:pt>
                      <c:pt idx="641">
                        <c:v>706.3081747</c:v>
                      </c:pt>
                      <c:pt idx="642">
                        <c:v>689.61118799999997</c:v>
                      </c:pt>
                      <c:pt idx="643">
                        <c:v>665.3313531</c:v>
                      </c:pt>
                      <c:pt idx="644">
                        <c:v>647.05956830000002</c:v>
                      </c:pt>
                      <c:pt idx="645">
                        <c:v>629.39761529999998</c:v>
                      </c:pt>
                      <c:pt idx="646">
                        <c:v>608.28621559999999</c:v>
                      </c:pt>
                      <c:pt idx="647">
                        <c:v>593.56752400000005</c:v>
                      </c:pt>
                      <c:pt idx="648">
                        <c:v>574.79467939999995</c:v>
                      </c:pt>
                      <c:pt idx="649">
                        <c:v>558.61022149999997</c:v>
                      </c:pt>
                      <c:pt idx="650">
                        <c:v>542.41600879999999</c:v>
                      </c:pt>
                      <c:pt idx="651">
                        <c:v>526.13361010000006</c:v>
                      </c:pt>
                      <c:pt idx="652">
                        <c:v>511.3845498</c:v>
                      </c:pt>
                      <c:pt idx="653">
                        <c:v>495.7720496</c:v>
                      </c:pt>
                      <c:pt idx="654">
                        <c:v>484.7414235</c:v>
                      </c:pt>
                      <c:pt idx="655">
                        <c:v>469.95558030000001</c:v>
                      </c:pt>
                      <c:pt idx="656">
                        <c:v>453.58685630000002</c:v>
                      </c:pt>
                      <c:pt idx="657">
                        <c:v>442.40000400000002</c:v>
                      </c:pt>
                      <c:pt idx="658">
                        <c:v>427.4885754</c:v>
                      </c:pt>
                      <c:pt idx="659">
                        <c:v>415.7971326</c:v>
                      </c:pt>
                      <c:pt idx="660">
                        <c:v>403.86465520000002</c:v>
                      </c:pt>
                      <c:pt idx="661">
                        <c:v>391.88621439999997</c:v>
                      </c:pt>
                      <c:pt idx="662">
                        <c:v>381.03634940000001</c:v>
                      </c:pt>
                      <c:pt idx="663">
                        <c:v>368.27662020000002</c:v>
                      </c:pt>
                      <c:pt idx="664">
                        <c:v>358.98963359999999</c:v>
                      </c:pt>
                      <c:pt idx="665">
                        <c:v>345.99487219999997</c:v>
                      </c:pt>
                      <c:pt idx="666">
                        <c:v>335.98012749999998</c:v>
                      </c:pt>
                      <c:pt idx="667">
                        <c:v>326.6325774</c:v>
                      </c:pt>
                      <c:pt idx="668">
                        <c:v>318.11552599999999</c:v>
                      </c:pt>
                      <c:pt idx="669">
                        <c:v>307.53577710000002</c:v>
                      </c:pt>
                      <c:pt idx="670">
                        <c:v>296.893979</c:v>
                      </c:pt>
                      <c:pt idx="671">
                        <c:v>289.70699100000002</c:v>
                      </c:pt>
                      <c:pt idx="672">
                        <c:v>281.59056070000003</c:v>
                      </c:pt>
                      <c:pt idx="673">
                        <c:v>273.28278560000001</c:v>
                      </c:pt>
                      <c:pt idx="674">
                        <c:v>265.07390900000001</c:v>
                      </c:pt>
                      <c:pt idx="675">
                        <c:v>257.72832219999998</c:v>
                      </c:pt>
                      <c:pt idx="676">
                        <c:v>249.6803688</c:v>
                      </c:pt>
                      <c:pt idx="677">
                        <c:v>241.32923930000001</c:v>
                      </c:pt>
                      <c:pt idx="678">
                        <c:v>235.36387730000001</c:v>
                      </c:pt>
                      <c:pt idx="679">
                        <c:v>227.6692826</c:v>
                      </c:pt>
                      <c:pt idx="680">
                        <c:v>219.98602500000001</c:v>
                      </c:pt>
                      <c:pt idx="681">
                        <c:v>214.85765330000001</c:v>
                      </c:pt>
                      <c:pt idx="682">
                        <c:v>208.97665359999999</c:v>
                      </c:pt>
                      <c:pt idx="683">
                        <c:v>202.7350284</c:v>
                      </c:pt>
                      <c:pt idx="684">
                        <c:v>196.28492410000001</c:v>
                      </c:pt>
                      <c:pt idx="685">
                        <c:v>190.98685449999999</c:v>
                      </c:pt>
                      <c:pt idx="686">
                        <c:v>185.2283778</c:v>
                      </c:pt>
                      <c:pt idx="687">
                        <c:v>179.48988399999999</c:v>
                      </c:pt>
                      <c:pt idx="688">
                        <c:v>175.13967529999999</c:v>
                      </c:pt>
                      <c:pt idx="689">
                        <c:v>169.8791598</c:v>
                      </c:pt>
                      <c:pt idx="690">
                        <c:v>164.92861679999999</c:v>
                      </c:pt>
                      <c:pt idx="691">
                        <c:v>159.68202239999999</c:v>
                      </c:pt>
                      <c:pt idx="692">
                        <c:v>156.0913583</c:v>
                      </c:pt>
                      <c:pt idx="693">
                        <c:v>151.38933230000001</c:v>
                      </c:pt>
                      <c:pt idx="694">
                        <c:v>146.7104722</c:v>
                      </c:pt>
                      <c:pt idx="695">
                        <c:v>143.22515139999999</c:v>
                      </c:pt>
                      <c:pt idx="696">
                        <c:v>138.83153540000001</c:v>
                      </c:pt>
                      <c:pt idx="697">
                        <c:v>134.51897589999999</c:v>
                      </c:pt>
                      <c:pt idx="698">
                        <c:v>131.32202090000001</c:v>
                      </c:pt>
                      <c:pt idx="699">
                        <c:v>126.93213470000001</c:v>
                      </c:pt>
                      <c:pt idx="700">
                        <c:v>123.1007599</c:v>
                      </c:pt>
                      <c:pt idx="701">
                        <c:v>119.66396880000001</c:v>
                      </c:pt>
                      <c:pt idx="702">
                        <c:v>116.9973437</c:v>
                      </c:pt>
                      <c:pt idx="703">
                        <c:v>112.7763812</c:v>
                      </c:pt>
                      <c:pt idx="704">
                        <c:v>109.44454090000001</c:v>
                      </c:pt>
                      <c:pt idx="705">
                        <c:v>106.1121334</c:v>
                      </c:pt>
                      <c:pt idx="706">
                        <c:v>103.7600563</c:v>
                      </c:pt>
                      <c:pt idx="707">
                        <c:v>100.943985</c:v>
                      </c:pt>
                      <c:pt idx="708">
                        <c:v>97.440029190000004</c:v>
                      </c:pt>
                      <c:pt idx="709">
                        <c:v>94.902988680000007</c:v>
                      </c:pt>
                      <c:pt idx="710">
                        <c:v>92.341477830000002</c:v>
                      </c:pt>
                      <c:pt idx="711">
                        <c:v>89.934277420000001</c:v>
                      </c:pt>
                      <c:pt idx="712">
                        <c:v>87.175581159999993</c:v>
                      </c:pt>
                      <c:pt idx="713">
                        <c:v>84.089343659999997</c:v>
                      </c:pt>
                      <c:pt idx="714">
                        <c:v>81.985186100000007</c:v>
                      </c:pt>
                      <c:pt idx="715">
                        <c:v>79.499219429999997</c:v>
                      </c:pt>
                      <c:pt idx="716">
                        <c:v>76.930397249999999</c:v>
                      </c:pt>
                      <c:pt idx="717">
                        <c:v>75.023748490000003</c:v>
                      </c:pt>
                      <c:pt idx="718">
                        <c:v>72.794330090000003</c:v>
                      </c:pt>
                      <c:pt idx="719">
                        <c:v>70.301664869999996</c:v>
                      </c:pt>
                      <c:pt idx="720">
                        <c:v>68.558179690000003</c:v>
                      </c:pt>
                      <c:pt idx="721">
                        <c:v>66.298137120000007</c:v>
                      </c:pt>
                      <c:pt idx="722">
                        <c:v>64.596436319999995</c:v>
                      </c:pt>
                      <c:pt idx="723">
                        <c:v>62.40276515</c:v>
                      </c:pt>
                      <c:pt idx="724">
                        <c:v>60.533382500000002</c:v>
                      </c:pt>
                      <c:pt idx="725">
                        <c:v>58.87463812</c:v>
                      </c:pt>
                      <c:pt idx="726">
                        <c:v>57.145990230000002</c:v>
                      </c:pt>
                      <c:pt idx="727">
                        <c:v>55.708048849999997</c:v>
                      </c:pt>
                      <c:pt idx="728">
                        <c:v>53.818249059999999</c:v>
                      </c:pt>
                      <c:pt idx="729">
                        <c:v>52.576756860000003</c:v>
                      </c:pt>
                      <c:pt idx="730">
                        <c:v>50.905165689999997</c:v>
                      </c:pt>
                      <c:pt idx="731">
                        <c:v>49.424861129999996</c:v>
                      </c:pt>
                      <c:pt idx="732">
                        <c:v>47.864830570000002</c:v>
                      </c:pt>
                      <c:pt idx="733">
                        <c:v>46.537298380000003</c:v>
                      </c:pt>
                      <c:pt idx="734">
                        <c:v>45.052468259999998</c:v>
                      </c:pt>
                      <c:pt idx="735">
                        <c:v>43.988186020000001</c:v>
                      </c:pt>
                      <c:pt idx="736">
                        <c:v>42.383770650000002</c:v>
                      </c:pt>
                      <c:pt idx="737">
                        <c:v>41.28766959</c:v>
                      </c:pt>
                      <c:pt idx="738">
                        <c:v>40.150662060000002</c:v>
                      </c:pt>
                      <c:pt idx="739">
                        <c:v>38.893673229999997</c:v>
                      </c:pt>
                      <c:pt idx="740">
                        <c:v>37.602089309999997</c:v>
                      </c:pt>
                      <c:pt idx="741">
                        <c:v>36.626342170000001</c:v>
                      </c:pt>
                      <c:pt idx="742">
                        <c:v>35.57183903</c:v>
                      </c:pt>
                      <c:pt idx="743">
                        <c:v>34.445480400000001</c:v>
                      </c:pt>
                      <c:pt idx="744">
                        <c:v>33.780389210000003</c:v>
                      </c:pt>
                      <c:pt idx="745">
                        <c:v>32.618941290000002</c:v>
                      </c:pt>
                      <c:pt idx="746">
                        <c:v>31.728222540000001</c:v>
                      </c:pt>
                      <c:pt idx="747">
                        <c:v>30.569207120000002</c:v>
                      </c:pt>
                      <c:pt idx="748">
                        <c:v>29.667358799999999</c:v>
                      </c:pt>
                      <c:pt idx="749">
                        <c:v>28.993719389999999</c:v>
                      </c:pt>
                      <c:pt idx="750">
                        <c:v>28.167717700000001</c:v>
                      </c:pt>
                      <c:pt idx="751">
                        <c:v>27.41730373</c:v>
                      </c:pt>
                      <c:pt idx="752">
                        <c:v>26.738336749999998</c:v>
                      </c:pt>
                      <c:pt idx="753">
                        <c:v>25.827731700000001</c:v>
                      </c:pt>
                      <c:pt idx="754">
                        <c:v>25.105633610000002</c:v>
                      </c:pt>
                      <c:pt idx="755">
                        <c:v>24.543304819999999</c:v>
                      </c:pt>
                      <c:pt idx="756">
                        <c:v>23.830208169999999</c:v>
                      </c:pt>
                      <c:pt idx="757">
                        <c:v>22.984863270000002</c:v>
                      </c:pt>
                      <c:pt idx="758">
                        <c:v>22.446661500000001</c:v>
                      </c:pt>
                      <c:pt idx="759">
                        <c:v>21.954647300000001</c:v>
                      </c:pt>
                      <c:pt idx="760">
                        <c:v>21.257263559999998</c:v>
                      </c:pt>
                      <c:pt idx="761">
                        <c:v>20.665370079999999</c:v>
                      </c:pt>
                      <c:pt idx="762">
                        <c:v>20.09762941</c:v>
                      </c:pt>
                      <c:pt idx="763">
                        <c:v>19.493480389999998</c:v>
                      </c:pt>
                      <c:pt idx="764">
                        <c:v>18.991888849999999</c:v>
                      </c:pt>
                      <c:pt idx="765">
                        <c:v>18.474651250000001</c:v>
                      </c:pt>
                      <c:pt idx="766">
                        <c:v>18.03798948</c:v>
                      </c:pt>
                      <c:pt idx="767">
                        <c:v>17.592151869999999</c:v>
                      </c:pt>
                      <c:pt idx="768">
                        <c:v>17.122660669999998</c:v>
                      </c:pt>
                      <c:pt idx="769">
                        <c:v>16.65851795</c:v>
                      </c:pt>
                      <c:pt idx="770">
                        <c:v>16.136629150000001</c:v>
                      </c:pt>
                      <c:pt idx="771">
                        <c:v>15.75668589</c:v>
                      </c:pt>
                      <c:pt idx="772">
                        <c:v>15.277734130000001</c:v>
                      </c:pt>
                      <c:pt idx="773">
                        <c:v>14.804583429999999</c:v>
                      </c:pt>
                      <c:pt idx="774">
                        <c:v>14.39499159</c:v>
                      </c:pt>
                      <c:pt idx="775">
                        <c:v>13.978242160000001</c:v>
                      </c:pt>
                      <c:pt idx="776">
                        <c:v>13.62417782</c:v>
                      </c:pt>
                      <c:pt idx="777">
                        <c:v>13.27351464</c:v>
                      </c:pt>
                      <c:pt idx="778">
                        <c:v>12.828951930000001</c:v>
                      </c:pt>
                      <c:pt idx="779">
                        <c:v>12.502370490000001</c:v>
                      </c:pt>
                      <c:pt idx="780">
                        <c:v>12.091503299999999</c:v>
                      </c:pt>
                      <c:pt idx="781">
                        <c:v>11.846574349999999</c:v>
                      </c:pt>
                      <c:pt idx="782">
                        <c:v>11.488921250000001</c:v>
                      </c:pt>
                      <c:pt idx="783">
                        <c:v>11.160218049999999</c:v>
                      </c:pt>
                      <c:pt idx="784">
                        <c:v>10.771570629999999</c:v>
                      </c:pt>
                      <c:pt idx="785">
                        <c:v>10.45735127</c:v>
                      </c:pt>
                      <c:pt idx="786">
                        <c:v>10.18728662</c:v>
                      </c:pt>
                      <c:pt idx="787">
                        <c:v>9.9034604300000009</c:v>
                      </c:pt>
                      <c:pt idx="788">
                        <c:v>9.6143076260000004</c:v>
                      </c:pt>
                      <c:pt idx="789">
                        <c:v>9.3366277120000003</c:v>
                      </c:pt>
                      <c:pt idx="790">
                        <c:v>9.0358716819999998</c:v>
                      </c:pt>
                      <c:pt idx="791">
                        <c:v>8.7013998190000006</c:v>
                      </c:pt>
                      <c:pt idx="792">
                        <c:v>8.4634877139999993</c:v>
                      </c:pt>
                      <c:pt idx="793">
                        <c:v>8.2484296500000003</c:v>
                      </c:pt>
                      <c:pt idx="794">
                        <c:v>7.9796505440000001</c:v>
                      </c:pt>
                      <c:pt idx="795">
                        <c:v>7.7978334839999999</c:v>
                      </c:pt>
                      <c:pt idx="796">
                        <c:v>7.5619824539999998</c:v>
                      </c:pt>
                      <c:pt idx="797">
                        <c:v>7.3697880370000002</c:v>
                      </c:pt>
                      <c:pt idx="798">
                        <c:v>7.1132329409999997</c:v>
                      </c:pt>
                      <c:pt idx="799">
                        <c:v>6.895912901</c:v>
                      </c:pt>
                      <c:pt idx="800">
                        <c:v>6.7256799269999998</c:v>
                      </c:pt>
                      <c:pt idx="801">
                        <c:v>6.5184112929999998</c:v>
                      </c:pt>
                      <c:pt idx="802">
                        <c:v>6.297115335</c:v>
                      </c:pt>
                      <c:pt idx="803">
                        <c:v>6.1197024430000004</c:v>
                      </c:pt>
                      <c:pt idx="804">
                        <c:v>5.9600173449999998</c:v>
                      </c:pt>
                      <c:pt idx="805">
                        <c:v>5.7740373329999999</c:v>
                      </c:pt>
                      <c:pt idx="806">
                        <c:v>5.5992156880000001</c:v>
                      </c:pt>
                      <c:pt idx="807">
                        <c:v>5.4169721869999998</c:v>
                      </c:pt>
                      <c:pt idx="808">
                        <c:v>5.276450917</c:v>
                      </c:pt>
                      <c:pt idx="809">
                        <c:v>5.109504501</c:v>
                      </c:pt>
                      <c:pt idx="810">
                        <c:v>4.9969882459999999</c:v>
                      </c:pt>
                      <c:pt idx="811">
                        <c:v>4.8278759720000002</c:v>
                      </c:pt>
                      <c:pt idx="812">
                        <c:v>4.6684671870000001</c:v>
                      </c:pt>
                      <c:pt idx="813">
                        <c:v>4.5230892149999997</c:v>
                      </c:pt>
                      <c:pt idx="814">
                        <c:v>4.412157176</c:v>
                      </c:pt>
                      <c:pt idx="815">
                        <c:v>4.2776899500000001</c:v>
                      </c:pt>
                      <c:pt idx="816">
                        <c:v>4.156322469</c:v>
                      </c:pt>
                      <c:pt idx="817">
                        <c:v>4.0506176209999998</c:v>
                      </c:pt>
                      <c:pt idx="818">
                        <c:v>3.9168259070000002</c:v>
                      </c:pt>
                      <c:pt idx="819">
                        <c:v>3.8017396539999999</c:v>
                      </c:pt>
                      <c:pt idx="820">
                        <c:v>3.6621211420000002</c:v>
                      </c:pt>
                      <c:pt idx="821">
                        <c:v>3.564237442</c:v>
                      </c:pt>
                      <c:pt idx="822">
                        <c:v>3.474680363</c:v>
                      </c:pt>
                      <c:pt idx="823">
                        <c:v>3.390436974</c:v>
                      </c:pt>
                      <c:pt idx="824">
                        <c:v>3.2682557970000001</c:v>
                      </c:pt>
                      <c:pt idx="825">
                        <c:v>3.1668391859999998</c:v>
                      </c:pt>
                      <c:pt idx="826">
                        <c:v>3.0986889889999998</c:v>
                      </c:pt>
                      <c:pt idx="827">
                        <c:v>2.9912021219999998</c:v>
                      </c:pt>
                      <c:pt idx="828">
                        <c:v>2.9047243360000001</c:v>
                      </c:pt>
                      <c:pt idx="829">
                        <c:v>2.83147678</c:v>
                      </c:pt>
                      <c:pt idx="830">
                        <c:v>2.7397025359999998</c:v>
                      </c:pt>
                      <c:pt idx="831">
                        <c:v>2.6603509019999998</c:v>
                      </c:pt>
                      <c:pt idx="832">
                        <c:v>2.5875717790000001</c:v>
                      </c:pt>
                      <c:pt idx="833">
                        <c:v>2.493432673</c:v>
                      </c:pt>
                      <c:pt idx="834">
                        <c:v>2.4227971670000001</c:v>
                      </c:pt>
                      <c:pt idx="835">
                        <c:v>2.3359930549999999</c:v>
                      </c:pt>
                      <c:pt idx="836">
                        <c:v>2.28977648</c:v>
                      </c:pt>
                      <c:pt idx="837">
                        <c:v>2.2190381540000002</c:v>
                      </c:pt>
                      <c:pt idx="838">
                        <c:v>2.158559119</c:v>
                      </c:pt>
                      <c:pt idx="839">
                        <c:v>2.0801011379999998</c:v>
                      </c:pt>
                      <c:pt idx="840">
                        <c:v>2.025461307</c:v>
                      </c:pt>
                      <c:pt idx="841">
                        <c:v>1.9685290550000001</c:v>
                      </c:pt>
                      <c:pt idx="842">
                        <c:v>1.894238732</c:v>
                      </c:pt>
                      <c:pt idx="843">
                        <c:v>1.8475711669999999</c:v>
                      </c:pt>
                      <c:pt idx="844">
                        <c:v>1.7936612839999999</c:v>
                      </c:pt>
                      <c:pt idx="845">
                        <c:v>1.742315509</c:v>
                      </c:pt>
                      <c:pt idx="846">
                        <c:v>1.6891107030000001</c:v>
                      </c:pt>
                      <c:pt idx="847">
                        <c:v>1.6406993050000001</c:v>
                      </c:pt>
                      <c:pt idx="848">
                        <c:v>1.5942144359999999</c:v>
                      </c:pt>
                      <c:pt idx="849">
                        <c:v>1.5485959579999999</c:v>
                      </c:pt>
                      <c:pt idx="850">
                        <c:v>1.49904594</c:v>
                      </c:pt>
                      <c:pt idx="851">
                        <c:v>1.461623009</c:v>
                      </c:pt>
                      <c:pt idx="852">
                        <c:v>1.4178520160000001</c:v>
                      </c:pt>
                      <c:pt idx="853">
                        <c:v>1.3729282220000001</c:v>
                      </c:pt>
                      <c:pt idx="854">
                        <c:v>1.3287146949999999</c:v>
                      </c:pt>
                      <c:pt idx="855">
                        <c:v>1.2912390680000001</c:v>
                      </c:pt>
                      <c:pt idx="856">
                        <c:v>1.2561345989999999</c:v>
                      </c:pt>
                      <c:pt idx="857">
                        <c:v>1.21003072</c:v>
                      </c:pt>
                      <c:pt idx="858">
                        <c:v>1.1908183240000001</c:v>
                      </c:pt>
                      <c:pt idx="859">
                        <c:v>1.145040496</c:v>
                      </c:pt>
                      <c:pt idx="860">
                        <c:v>1.1128049529999999</c:v>
                      </c:pt>
                      <c:pt idx="861">
                        <c:v>1.0765413180000001</c:v>
                      </c:pt>
                      <c:pt idx="862">
                        <c:v>1.047183325</c:v>
                      </c:pt>
                      <c:pt idx="863">
                        <c:v>1.013388255</c:v>
                      </c:pt>
                      <c:pt idx="864">
                        <c:v>0.98294834200000003</c:v>
                      </c:pt>
                      <c:pt idx="865">
                        <c:v>0.95669860200000001</c:v>
                      </c:pt>
                      <c:pt idx="866">
                        <c:v>0.92772752700000005</c:v>
                      </c:pt>
                      <c:pt idx="867">
                        <c:v>0.89648998099999999</c:v>
                      </c:pt>
                      <c:pt idx="868">
                        <c:v>0.87700519200000004</c:v>
                      </c:pt>
                      <c:pt idx="869">
                        <c:v>0.84874609700000003</c:v>
                      </c:pt>
                      <c:pt idx="870">
                        <c:v>0.82514121500000004</c:v>
                      </c:pt>
                      <c:pt idx="871">
                        <c:v>0.79679598200000001</c:v>
                      </c:pt>
                      <c:pt idx="872">
                        <c:v>0.77453329299999996</c:v>
                      </c:pt>
                      <c:pt idx="873">
                        <c:v>0.75690732199999999</c:v>
                      </c:pt>
                      <c:pt idx="874">
                        <c:v>0.73067435000000003</c:v>
                      </c:pt>
                      <c:pt idx="875">
                        <c:v>0.70517473399999997</c:v>
                      </c:pt>
                      <c:pt idx="876">
                        <c:v>0.68823118400000005</c:v>
                      </c:pt>
                      <c:pt idx="877">
                        <c:v>0.66402911200000003</c:v>
                      </c:pt>
                      <c:pt idx="878">
                        <c:v>0.64478692299999996</c:v>
                      </c:pt>
                      <c:pt idx="879">
                        <c:v>0.62779771900000003</c:v>
                      </c:pt>
                      <c:pt idx="880">
                        <c:v>0.60830545599999997</c:v>
                      </c:pt>
                      <c:pt idx="881">
                        <c:v>0.59206682499999996</c:v>
                      </c:pt>
                      <c:pt idx="882">
                        <c:v>0.57345878400000005</c:v>
                      </c:pt>
                      <c:pt idx="883">
                        <c:v>0.55246522200000003</c:v>
                      </c:pt>
                      <c:pt idx="884">
                        <c:v>0.53978472799999999</c:v>
                      </c:pt>
                      <c:pt idx="885">
                        <c:v>0.53084413900000005</c:v>
                      </c:pt>
                      <c:pt idx="886">
                        <c:v>0.50607436299999997</c:v>
                      </c:pt>
                      <c:pt idx="887">
                        <c:v>0.49108579299999999</c:v>
                      </c:pt>
                      <c:pt idx="888">
                        <c:v>1.861648E-3</c:v>
                      </c:pt>
                      <c:pt idx="889">
                        <c:v>1960.0412260000001</c:v>
                      </c:pt>
                      <c:pt idx="890">
                        <c:v>1740.1440749999999</c:v>
                      </c:pt>
                      <c:pt idx="891">
                        <c:v>1704.198862</c:v>
                      </c:pt>
                      <c:pt idx="892">
                        <c:v>1648.0077980000001</c:v>
                      </c:pt>
                      <c:pt idx="893">
                        <c:v>1589.025744</c:v>
                      </c:pt>
                      <c:pt idx="894">
                        <c:v>1531.6297529999999</c:v>
                      </c:pt>
                      <c:pt idx="895">
                        <c:v>1491.6610470000001</c:v>
                      </c:pt>
                      <c:pt idx="896">
                        <c:v>1439.5207150000001</c:v>
                      </c:pt>
                      <c:pt idx="897">
                        <c:v>1396.0044130000001</c:v>
                      </c:pt>
                      <c:pt idx="898">
                        <c:v>1361.4983</c:v>
                      </c:pt>
                      <c:pt idx="899">
                        <c:v>1316.6145140000001</c:v>
                      </c:pt>
                      <c:pt idx="900">
                        <c:v>1275.2005260000001</c:v>
                      </c:pt>
                      <c:pt idx="901">
                        <c:v>1238.231871</c:v>
                      </c:pt>
                      <c:pt idx="902">
                        <c:v>1201.8403989999999</c:v>
                      </c:pt>
                      <c:pt idx="903">
                        <c:v>1170.0319500000001</c:v>
                      </c:pt>
                      <c:pt idx="904">
                        <c:v>1141.2447460000001</c:v>
                      </c:pt>
                      <c:pt idx="905">
                        <c:v>1098.2840699999999</c:v>
                      </c:pt>
                      <c:pt idx="906">
                        <c:v>1061.6523529999999</c:v>
                      </c:pt>
                      <c:pt idx="907">
                        <c:v>1041.5307049999999</c:v>
                      </c:pt>
                      <c:pt idx="908">
                        <c:v>1001.946654</c:v>
                      </c:pt>
                      <c:pt idx="909">
                        <c:v>970.60817499999996</c:v>
                      </c:pt>
                      <c:pt idx="910">
                        <c:v>950.93349590000003</c:v>
                      </c:pt>
                      <c:pt idx="911">
                        <c:v>916.50428890000001</c:v>
                      </c:pt>
                      <c:pt idx="912">
                        <c:v>888.7579356</c:v>
                      </c:pt>
                      <c:pt idx="913">
                        <c:v>860.3927304</c:v>
                      </c:pt>
                      <c:pt idx="914">
                        <c:v>835.86399210000002</c:v>
                      </c:pt>
                      <c:pt idx="915">
                        <c:v>811.84509030000004</c:v>
                      </c:pt>
                      <c:pt idx="916">
                        <c:v>790.43340809999995</c:v>
                      </c:pt>
                      <c:pt idx="917">
                        <c:v>765.22167160000004</c:v>
                      </c:pt>
                      <c:pt idx="918">
                        <c:v>742.19070509999995</c:v>
                      </c:pt>
                      <c:pt idx="919">
                        <c:v>721.718481</c:v>
                      </c:pt>
                      <c:pt idx="920">
                        <c:v>694.36561200000006</c:v>
                      </c:pt>
                      <c:pt idx="921">
                        <c:v>676.30525869999997</c:v>
                      </c:pt>
                      <c:pt idx="922">
                        <c:v>655.84808139999996</c:v>
                      </c:pt>
                      <c:pt idx="923">
                        <c:v>637.52304949999996</c:v>
                      </c:pt>
                      <c:pt idx="924">
                        <c:v>622.26569540000003</c:v>
                      </c:pt>
                      <c:pt idx="925">
                        <c:v>603.86017170000002</c:v>
                      </c:pt>
                      <c:pt idx="926">
                        <c:v>582.58536849999996</c:v>
                      </c:pt>
                      <c:pt idx="927">
                        <c:v>568.28547849999995</c:v>
                      </c:pt>
                      <c:pt idx="928">
                        <c:v>552.01852359999998</c:v>
                      </c:pt>
                      <c:pt idx="929">
                        <c:v>533.64244269999995</c:v>
                      </c:pt>
                      <c:pt idx="930">
                        <c:v>518.13185599999997</c:v>
                      </c:pt>
                      <c:pt idx="931">
                        <c:v>503.07863850000001</c:v>
                      </c:pt>
                      <c:pt idx="932">
                        <c:v>488.6202404</c:v>
                      </c:pt>
                      <c:pt idx="933">
                        <c:v>479.47977309999999</c:v>
                      </c:pt>
                      <c:pt idx="934">
                        <c:v>459.59970900000002</c:v>
                      </c:pt>
                      <c:pt idx="935">
                        <c:v>444.16000489999999</c:v>
                      </c:pt>
                      <c:pt idx="936">
                        <c:v>432.2989915</c:v>
                      </c:pt>
                      <c:pt idx="937">
                        <c:v>422.5240895</c:v>
                      </c:pt>
                      <c:pt idx="938">
                        <c:v>406.46346999999997</c:v>
                      </c:pt>
                      <c:pt idx="939">
                        <c:v>397.43252210000003</c:v>
                      </c:pt>
                      <c:pt idx="940">
                        <c:v>385.40891119999998</c:v>
                      </c:pt>
                      <c:pt idx="941">
                        <c:v>374.59606869999999</c:v>
                      </c:pt>
                      <c:pt idx="942">
                        <c:v>361.65266960000002</c:v>
                      </c:pt>
                      <c:pt idx="943">
                        <c:v>351.08596449999999</c:v>
                      </c:pt>
                      <c:pt idx="944">
                        <c:v>342.00230699999997</c:v>
                      </c:pt>
                      <c:pt idx="945">
                        <c:v>330.82554870000001</c:v>
                      </c:pt>
                      <c:pt idx="946">
                        <c:v>320.61104269999998</c:v>
                      </c:pt>
                      <c:pt idx="947">
                        <c:v>311.30097990000002</c:v>
                      </c:pt>
                      <c:pt idx="948">
                        <c:v>304.06262959999998</c:v>
                      </c:pt>
                      <c:pt idx="949">
                        <c:v>294.90801970000001</c:v>
                      </c:pt>
                      <c:pt idx="950">
                        <c:v>286.48085680000003</c:v>
                      </c:pt>
                      <c:pt idx="951">
                        <c:v>277.58602100000002</c:v>
                      </c:pt>
                      <c:pt idx="952">
                        <c:v>269.3152647</c:v>
                      </c:pt>
                      <c:pt idx="953">
                        <c:v>261.62812559999998</c:v>
                      </c:pt>
                      <c:pt idx="954">
                        <c:v>255.32989889999999</c:v>
                      </c:pt>
                      <c:pt idx="955">
                        <c:v>245.8851903</c:v>
                      </c:pt>
                      <c:pt idx="956">
                        <c:v>239.6923831</c:v>
                      </c:pt>
                      <c:pt idx="957">
                        <c:v>232.05585869999999</c:v>
                      </c:pt>
                      <c:pt idx="958">
                        <c:v>224.6844174</c:v>
                      </c:pt>
                      <c:pt idx="959">
                        <c:v>218.76485550000001</c:v>
                      </c:pt>
                      <c:pt idx="960">
                        <c:v>212.6289821</c:v>
                      </c:pt>
                      <c:pt idx="961">
                        <c:v>205.3086946</c:v>
                      </c:pt>
                      <c:pt idx="962">
                        <c:v>200.28487910000001</c:v>
                      </c:pt>
                      <c:pt idx="963">
                        <c:v>193.8681981</c:v>
                      </c:pt>
                      <c:pt idx="964">
                        <c:v>189.32279579999999</c:v>
                      </c:pt>
                      <c:pt idx="965">
                        <c:v>182.32521059999999</c:v>
                      </c:pt>
                      <c:pt idx="966">
                        <c:v>178.26275029999999</c:v>
                      </c:pt>
                      <c:pt idx="967">
                        <c:v>172.08901130000001</c:v>
                      </c:pt>
                      <c:pt idx="968">
                        <c:v>168.4327973</c:v>
                      </c:pt>
                      <c:pt idx="969">
                        <c:v>163.2628254</c:v>
                      </c:pt>
                      <c:pt idx="970">
                        <c:v>157.56270599999999</c:v>
                      </c:pt>
                      <c:pt idx="971">
                        <c:v>153.04216769999999</c:v>
                      </c:pt>
                      <c:pt idx="972">
                        <c:v>148.0864976</c:v>
                      </c:pt>
                      <c:pt idx="973">
                        <c:v>144.71346890000001</c:v>
                      </c:pt>
                      <c:pt idx="974">
                        <c:v>139.73705659999999</c:v>
                      </c:pt>
                      <c:pt idx="975">
                        <c:v>136.8601755</c:v>
                      </c:pt>
                      <c:pt idx="976">
                        <c:v>131.6512348</c:v>
                      </c:pt>
                      <c:pt idx="977">
                        <c:v>128.41128639999999</c:v>
                      </c:pt>
                      <c:pt idx="978">
                        <c:v>124.60165480000001</c:v>
                      </c:pt>
                      <c:pt idx="979">
                        <c:v>120.281254</c:v>
                      </c:pt>
                      <c:pt idx="980">
                        <c:v>117.4137679</c:v>
                      </c:pt>
                      <c:pt idx="981">
                        <c:v>113.9418507</c:v>
                      </c:pt>
                      <c:pt idx="982">
                        <c:v>110.88030910000001</c:v>
                      </c:pt>
                      <c:pt idx="983">
                        <c:v>107.7060161</c:v>
                      </c:pt>
                      <c:pt idx="984">
                        <c:v>103.7091468</c:v>
                      </c:pt>
                      <c:pt idx="985">
                        <c:v>100.6612217</c:v>
                      </c:pt>
                      <c:pt idx="986">
                        <c:v>98.524891179999997</c:v>
                      </c:pt>
                      <c:pt idx="987">
                        <c:v>95.385284940000005</c:v>
                      </c:pt>
                      <c:pt idx="988">
                        <c:v>92.479304799999994</c:v>
                      </c:pt>
                      <c:pt idx="989">
                        <c:v>89.823581599999997</c:v>
                      </c:pt>
                      <c:pt idx="990">
                        <c:v>86.802172959999993</c:v>
                      </c:pt>
                      <c:pt idx="991">
                        <c:v>84.632448049999994</c:v>
                      </c:pt>
                      <c:pt idx="992">
                        <c:v>82.291555270000003</c:v>
                      </c:pt>
                      <c:pt idx="993">
                        <c:v>79.416657979999997</c:v>
                      </c:pt>
                      <c:pt idx="994">
                        <c:v>77.339689179999993</c:v>
                      </c:pt>
                      <c:pt idx="995">
                        <c:v>75.394167260000003</c:v>
                      </c:pt>
                      <c:pt idx="996">
                        <c:v>73.202185389999997</c:v>
                      </c:pt>
                      <c:pt idx="997">
                        <c:v>70.753434999999996</c:v>
                      </c:pt>
                      <c:pt idx="998">
                        <c:v>69.005832810000001</c:v>
                      </c:pt>
                      <c:pt idx="999">
                        <c:v>66.777351370000005</c:v>
                      </c:pt>
                      <c:pt idx="1000">
                        <c:v>64.950443019999994</c:v>
                      </c:pt>
                      <c:pt idx="1001">
                        <c:v>62.819871050000003</c:v>
                      </c:pt>
                      <c:pt idx="1002">
                        <c:v>61.287885150000001</c:v>
                      </c:pt>
                      <c:pt idx="1003">
                        <c:v>59.485728229999999</c:v>
                      </c:pt>
                      <c:pt idx="1004">
                        <c:v>57.688791420000001</c:v>
                      </c:pt>
                      <c:pt idx="1005">
                        <c:v>56.477427919999997</c:v>
                      </c:pt>
                      <c:pt idx="1006">
                        <c:v>54.351555130000001</c:v>
                      </c:pt>
                      <c:pt idx="1007">
                        <c:v>52.934564039999998</c:v>
                      </c:pt>
                      <c:pt idx="1008">
                        <c:v>51.393609419999997</c:v>
                      </c:pt>
                      <c:pt idx="1009">
                        <c:v>49.742987339999999</c:v>
                      </c:pt>
                      <c:pt idx="1010">
                        <c:v>48.523848800000003</c:v>
                      </c:pt>
                      <c:pt idx="1011">
                        <c:v>46.695552229999997</c:v>
                      </c:pt>
                      <c:pt idx="1012">
                        <c:v>45.661840849999997</c:v>
                      </c:pt>
                      <c:pt idx="1013">
                        <c:v>44.38981304</c:v>
                      </c:pt>
                      <c:pt idx="1014">
                        <c:v>43.111943859999997</c:v>
                      </c:pt>
                      <c:pt idx="1015">
                        <c:v>42.017333989999997</c:v>
                      </c:pt>
                      <c:pt idx="1016">
                        <c:v>40.669303569999997</c:v>
                      </c:pt>
                      <c:pt idx="1017">
                        <c:v>39.180623529999998</c:v>
                      </c:pt>
                      <c:pt idx="1018">
                        <c:v>38.373184109999997</c:v>
                      </c:pt>
                      <c:pt idx="1019">
                        <c:v>37.41722558</c:v>
                      </c:pt>
                      <c:pt idx="1020">
                        <c:v>36.196932859999997</c:v>
                      </c:pt>
                      <c:pt idx="1021">
                        <c:v>34.943131350000002</c:v>
                      </c:pt>
                      <c:pt idx="1022">
                        <c:v>34.06694203</c:v>
                      </c:pt>
                      <c:pt idx="1023">
                        <c:v>33.094045620000003</c:v>
                      </c:pt>
                      <c:pt idx="1024">
                        <c:v>32.189779129999998</c:v>
                      </c:pt>
                      <c:pt idx="1025">
                        <c:v>31.20860746</c:v>
                      </c:pt>
                      <c:pt idx="1026">
                        <c:v>30.346358009999999</c:v>
                      </c:pt>
                      <c:pt idx="1027">
                        <c:v>29.621060419999999</c:v>
                      </c:pt>
                      <c:pt idx="1028">
                        <c:v>28.682738459999999</c:v>
                      </c:pt>
                      <c:pt idx="1029">
                        <c:v>27.860471180000001</c:v>
                      </c:pt>
                      <c:pt idx="1030">
                        <c:v>27.09880639</c:v>
                      </c:pt>
                      <c:pt idx="1031">
                        <c:v>26.136491289999999</c:v>
                      </c:pt>
                      <c:pt idx="1032">
                        <c:v>25.480773809999999</c:v>
                      </c:pt>
                      <c:pt idx="1033">
                        <c:v>24.692264009999999</c:v>
                      </c:pt>
                      <c:pt idx="1034">
                        <c:v>24.163936750000001</c:v>
                      </c:pt>
                      <c:pt idx="1035">
                        <c:v>23.314768600000001</c:v>
                      </c:pt>
                      <c:pt idx="1036">
                        <c:v>22.68328936</c:v>
                      </c:pt>
                      <c:pt idx="1037">
                        <c:v>22.047927640000001</c:v>
                      </c:pt>
                      <c:pt idx="1038">
                        <c:v>21.520438890000001</c:v>
                      </c:pt>
                      <c:pt idx="1039">
                        <c:v>20.92728099</c:v>
                      </c:pt>
                      <c:pt idx="1040">
                        <c:v>20.294044060000001</c:v>
                      </c:pt>
                      <c:pt idx="1041">
                        <c:v>19.573484830000002</c:v>
                      </c:pt>
                      <c:pt idx="1042">
                        <c:v>19.162951700000001</c:v>
                      </c:pt>
                      <c:pt idx="1043">
                        <c:v>18.553983710000001</c:v>
                      </c:pt>
                      <c:pt idx="1044">
                        <c:v>18.125724200000001</c:v>
                      </c:pt>
                      <c:pt idx="1045">
                        <c:v>17.58690524</c:v>
                      </c:pt>
                      <c:pt idx="1046">
                        <c:v>17.090788409999998</c:v>
                      </c:pt>
                      <c:pt idx="1047">
                        <c:v>16.608977029999998</c:v>
                      </c:pt>
                      <c:pt idx="1048">
                        <c:v>16.094170699999999</c:v>
                      </c:pt>
                      <c:pt idx="1049">
                        <c:v>15.654893080000001</c:v>
                      </c:pt>
                      <c:pt idx="1050">
                        <c:v>15.304119249999999</c:v>
                      </c:pt>
                      <c:pt idx="1051">
                        <c:v>14.788479499999999</c:v>
                      </c:pt>
                      <c:pt idx="1052">
                        <c:v>14.369343020000001</c:v>
                      </c:pt>
                      <c:pt idx="1053">
                        <c:v>13.98025546</c:v>
                      </c:pt>
                      <c:pt idx="1054">
                        <c:v>13.53532302</c:v>
                      </c:pt>
                      <c:pt idx="1055">
                        <c:v>13.18138682</c:v>
                      </c:pt>
                      <c:pt idx="1056">
                        <c:v>12.818870280000001</c:v>
                      </c:pt>
                      <c:pt idx="1057">
                        <c:v>12.43198493</c:v>
                      </c:pt>
                      <c:pt idx="1058">
                        <c:v>12.07731384</c:v>
                      </c:pt>
                      <c:pt idx="1059">
                        <c:v>11.820085499999999</c:v>
                      </c:pt>
                      <c:pt idx="1060">
                        <c:v>11.42046058</c:v>
                      </c:pt>
                      <c:pt idx="1061">
                        <c:v>11.13408403</c:v>
                      </c:pt>
                      <c:pt idx="1062">
                        <c:v>10.752416419999999</c:v>
                      </c:pt>
                      <c:pt idx="1063">
                        <c:v>10.479009870000001</c:v>
                      </c:pt>
                      <c:pt idx="1064">
                        <c:v>10.14405519</c:v>
                      </c:pt>
                      <c:pt idx="1065">
                        <c:v>9.9284568479999997</c:v>
                      </c:pt>
                      <c:pt idx="1066">
                        <c:v>9.6233767560000008</c:v>
                      </c:pt>
                      <c:pt idx="1067">
                        <c:v>9.3206319890000007</c:v>
                      </c:pt>
                      <c:pt idx="1068">
                        <c:v>9.0734834000000006</c:v>
                      </c:pt>
                      <c:pt idx="1069">
                        <c:v>8.8213275679999992</c:v>
                      </c:pt>
                      <c:pt idx="1070">
                        <c:v>8.5909476639999998</c:v>
                      </c:pt>
                      <c:pt idx="1071">
                        <c:v>8.3263177259999992</c:v>
                      </c:pt>
                      <c:pt idx="1072">
                        <c:v>8.1140341750000005</c:v>
                      </c:pt>
                      <c:pt idx="1073">
                        <c:v>7.8759706749999996</c:v>
                      </c:pt>
                      <c:pt idx="1074">
                        <c:v>7.6146220299999996</c:v>
                      </c:pt>
                      <c:pt idx="1075">
                        <c:v>7.4372291690000001</c:v>
                      </c:pt>
                      <c:pt idx="1076">
                        <c:v>7.2148662090000002</c:v>
                      </c:pt>
                      <c:pt idx="1077">
                        <c:v>7.0042347459999998</c:v>
                      </c:pt>
                      <c:pt idx="1078">
                        <c:v>6.7683032079999998</c:v>
                      </c:pt>
                      <c:pt idx="1079">
                        <c:v>6.5918114860000001</c:v>
                      </c:pt>
                      <c:pt idx="1080">
                        <c:v>6.4038810120000003</c:v>
                      </c:pt>
                      <c:pt idx="1081">
                        <c:v>6.2233596870000003</c:v>
                      </c:pt>
                      <c:pt idx="1082">
                        <c:v>6.0417736990000002</c:v>
                      </c:pt>
                      <c:pt idx="1083">
                        <c:v>5.8436044660000004</c:v>
                      </c:pt>
                      <c:pt idx="1084">
                        <c:v>5.6655178279999996</c:v>
                      </c:pt>
                      <c:pt idx="1085">
                        <c:v>5.5189790309999998</c:v>
                      </c:pt>
                      <c:pt idx="1086">
                        <c:v>5.3421456039999997</c:v>
                      </c:pt>
                      <c:pt idx="1087">
                        <c:v>5.1875089079999999</c:v>
                      </c:pt>
                      <c:pt idx="1088">
                        <c:v>5.042299957</c:v>
                      </c:pt>
                      <c:pt idx="1089">
                        <c:v>4.872901025</c:v>
                      </c:pt>
                      <c:pt idx="1090">
                        <c:v>4.7447614099999997</c:v>
                      </c:pt>
                      <c:pt idx="1091">
                        <c:v>4.6256270800000001</c:v>
                      </c:pt>
                      <c:pt idx="1092">
                        <c:v>4.4567755419999999</c:v>
                      </c:pt>
                      <c:pt idx="1093">
                        <c:v>4.3312800280000001</c:v>
                      </c:pt>
                      <c:pt idx="1094">
                        <c:v>4.2024712480000002</c:v>
                      </c:pt>
                      <c:pt idx="1095">
                        <c:v>4.0913284389999998</c:v>
                      </c:pt>
                      <c:pt idx="1096">
                        <c:v>3.9804427090000001</c:v>
                      </c:pt>
                      <c:pt idx="1097">
                        <c:v>3.8590808839999999</c:v>
                      </c:pt>
                      <c:pt idx="1098">
                        <c:v>3.7289401</c:v>
                      </c:pt>
                      <c:pt idx="1099">
                        <c:v>3.6360592299999999</c:v>
                      </c:pt>
                      <c:pt idx="1100">
                        <c:v>3.5081877659999998</c:v>
                      </c:pt>
                      <c:pt idx="1101">
                        <c:v>3.4146697009999998</c:v>
                      </c:pt>
                      <c:pt idx="1102">
                        <c:v>3.3162163279999999</c:v>
                      </c:pt>
                      <c:pt idx="1103">
                        <c:v>3.2166487290000001</c:v>
                      </c:pt>
                      <c:pt idx="1104">
                        <c:v>3.1376983580000002</c:v>
                      </c:pt>
                      <c:pt idx="1105">
                        <c:v>3.037018105</c:v>
                      </c:pt>
                      <c:pt idx="1106">
                        <c:v>2.9321601390000001</c:v>
                      </c:pt>
                      <c:pt idx="1107">
                        <c:v>2.876806229</c:v>
                      </c:pt>
                      <c:pt idx="1108">
                        <c:v>2.7713923060000001</c:v>
                      </c:pt>
                      <c:pt idx="1109">
                        <c:v>2.7022170829999999</c:v>
                      </c:pt>
                      <c:pt idx="1110">
                        <c:v>2.5986877320000001</c:v>
                      </c:pt>
                      <c:pt idx="1111">
                        <c:v>2.5329533949999998</c:v>
                      </c:pt>
                      <c:pt idx="1112">
                        <c:v>2.4393141420000002</c:v>
                      </c:pt>
                      <c:pt idx="1113">
                        <c:v>2.3925126680000002</c:v>
                      </c:pt>
                      <c:pt idx="1114">
                        <c:v>2.3174970400000001</c:v>
                      </c:pt>
                      <c:pt idx="1115">
                        <c:v>2.2568089549999999</c:v>
                      </c:pt>
                      <c:pt idx="1116">
                        <c:v>2.1752359750000001</c:v>
                      </c:pt>
                      <c:pt idx="1117">
                        <c:v>2.120026755</c:v>
                      </c:pt>
                      <c:pt idx="1118">
                        <c:v>2.048589094</c:v>
                      </c:pt>
                      <c:pt idx="1119">
                        <c:v>1.99080911</c:v>
                      </c:pt>
                      <c:pt idx="1120">
                        <c:v>1.9411936919999999</c:v>
                      </c:pt>
                      <c:pt idx="1121">
                        <c:v>1.8723973970000001</c:v>
                      </c:pt>
                      <c:pt idx="1122">
                        <c:v>1.8221709589999999</c:v>
                      </c:pt>
                      <c:pt idx="1123">
                        <c:v>1.770093557</c:v>
                      </c:pt>
                      <c:pt idx="1124">
                        <c:v>1.7123554510000001</c:v>
                      </c:pt>
                      <c:pt idx="1125">
                        <c:v>1.6664062690000001</c:v>
                      </c:pt>
                      <c:pt idx="1126">
                        <c:v>1.6173765920000001</c:v>
                      </c:pt>
                      <c:pt idx="1127">
                        <c:v>1.576761882</c:v>
                      </c:pt>
                      <c:pt idx="1128">
                        <c:v>1.530218077</c:v>
                      </c:pt>
                      <c:pt idx="1129">
                        <c:v>1.4759999079999999</c:v>
                      </c:pt>
                      <c:pt idx="1130">
                        <c:v>1.4366976469999999</c:v>
                      </c:pt>
                      <c:pt idx="1131">
                        <c:v>1.393514723</c:v>
                      </c:pt>
                      <c:pt idx="1132">
                        <c:v>1.3794580160000001</c:v>
                      </c:pt>
                      <c:pt idx="1133">
                        <c:v>1.3112704479999999</c:v>
                      </c:pt>
                      <c:pt idx="1134">
                        <c:v>1.2685211240000001</c:v>
                      </c:pt>
                      <c:pt idx="1135">
                        <c:v>1.227607975</c:v>
                      </c:pt>
                      <c:pt idx="1136">
                        <c:v>1.2010343960000001</c:v>
                      </c:pt>
                      <c:pt idx="1137">
                        <c:v>1.1661846789999999</c:v>
                      </c:pt>
                      <c:pt idx="1138">
                        <c:v>1.1294464259999999</c:v>
                      </c:pt>
                      <c:pt idx="1139">
                        <c:v>1.0942734279999999</c:v>
                      </c:pt>
                      <c:pt idx="1140">
                        <c:v>1.0639781589999999</c:v>
                      </c:pt>
                      <c:pt idx="1141">
                        <c:v>1.0343078610000001</c:v>
                      </c:pt>
                      <c:pt idx="1142">
                        <c:v>1.007226097</c:v>
                      </c:pt>
                      <c:pt idx="1143">
                        <c:v>0.97783612499999994</c:v>
                      </c:pt>
                      <c:pt idx="1144">
                        <c:v>0.94518838699999996</c:v>
                      </c:pt>
                      <c:pt idx="1145">
                        <c:v>0.92261982899999995</c:v>
                      </c:pt>
                      <c:pt idx="1146">
                        <c:v>0.887904692</c:v>
                      </c:pt>
                      <c:pt idx="1147">
                        <c:v>0.86663656700000002</c:v>
                      </c:pt>
                      <c:pt idx="1148">
                        <c:v>0.84175271100000004</c:v>
                      </c:pt>
                      <c:pt idx="1149">
                        <c:v>0.81651588900000005</c:v>
                      </c:pt>
                      <c:pt idx="1150">
                        <c:v>0.79230995900000001</c:v>
                      </c:pt>
                      <c:pt idx="1151">
                        <c:v>0.76864398300000003</c:v>
                      </c:pt>
                      <c:pt idx="1152">
                        <c:v>0.74617211299999997</c:v>
                      </c:pt>
                      <c:pt idx="1153">
                        <c:v>0.72305274200000003</c:v>
                      </c:pt>
                      <c:pt idx="1154">
                        <c:v>0.699935054</c:v>
                      </c:pt>
                      <c:pt idx="1155">
                        <c:v>0.68061300700000005</c:v>
                      </c:pt>
                      <c:pt idx="1156">
                        <c:v>0.662054963</c:v>
                      </c:pt>
                      <c:pt idx="1157">
                        <c:v>0.64498698899999996</c:v>
                      </c:pt>
                      <c:pt idx="1158">
                        <c:v>0.626044979</c:v>
                      </c:pt>
                      <c:pt idx="1159">
                        <c:v>0.60217558500000001</c:v>
                      </c:pt>
                      <c:pt idx="1160">
                        <c:v>0.58677257400000005</c:v>
                      </c:pt>
                      <c:pt idx="1161">
                        <c:v>0.57002702000000005</c:v>
                      </c:pt>
                      <c:pt idx="1162">
                        <c:v>0.548409696</c:v>
                      </c:pt>
                    </c:numCache>
                  </c:numRef>
                </c:val>
                <c:smooth val="0"/>
                <c:extLst xmlns:c15="http://schemas.microsoft.com/office/drawing/2012/chart">
                  <c:ext xmlns:c16="http://schemas.microsoft.com/office/drawing/2014/chart" uri="{C3380CC4-5D6E-409C-BE32-E72D297353CC}">
                    <c16:uniqueId val="{00000006-06E4-49CE-B010-B82D0BA17A52}"/>
                  </c:ext>
                </c:extLst>
              </c15:ser>
            </c15:filteredLineSeries>
          </c:ext>
        </c:extLst>
      </c:lineChart>
      <c:catAx>
        <c:axId val="145359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0572447"/>
        <c:crosses val="autoZero"/>
        <c:auto val="1"/>
        <c:lblAlgn val="ctr"/>
        <c:lblOffset val="100"/>
        <c:noMultiLvlLbl val="0"/>
      </c:catAx>
      <c:valAx>
        <c:axId val="1450572447"/>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359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raditional Arabic" panose="020B0604020202020204" pitchFamily="18" charset="-78"/>
          <a:cs typeface="Traditional Arabic" panose="020B0604020202020204" pitchFamily="18" charset="-78"/>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r>
              <a:rPr lang="pt-BR">
                <a:latin typeface="Trebuchet MS" panose="020B0603020202020204" pitchFamily="34" charset="0"/>
              </a:rPr>
              <a:t>Ângulos</a:t>
            </a:r>
            <a:r>
              <a:rPr lang="pt-BR" baseline="0">
                <a:latin typeface="Trebuchet MS" panose="020B0603020202020204" pitchFamily="34" charset="0"/>
              </a:rPr>
              <a:t> teta e Teta(giroscópio) </a:t>
            </a:r>
            <a:r>
              <a:rPr lang="pt-BR">
                <a:latin typeface="Trebuchet MS" panose="020B0603020202020204" pitchFamily="34" charset="0"/>
              </a:rPr>
              <a:t>em relação ao tempo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title>
    <c:autoTitleDeleted val="0"/>
    <c:plotArea>
      <c:layout/>
      <c:lineChart>
        <c:grouping val="standard"/>
        <c:varyColors val="0"/>
        <c:ser>
          <c:idx val="3"/>
          <c:order val="3"/>
          <c:tx>
            <c:strRef>
              <c:f>'Leitura TESTE2'!$E$1</c:f>
              <c:strCache>
                <c:ptCount val="1"/>
                <c:pt idx="0">
                  <c:v>Teta (giroscópio)</c:v>
                </c:pt>
              </c:strCache>
              <c:extLst xmlns:c15="http://schemas.microsoft.com/office/drawing/2012/chart"/>
            </c:strRef>
          </c:tx>
          <c:spPr>
            <a:ln w="28575" cap="rnd">
              <a:solidFill>
                <a:schemeClr val="accent1"/>
              </a:solidFill>
              <a:round/>
            </a:ln>
            <a:effectLst/>
          </c:spPr>
          <c:marker>
            <c:symbol val="none"/>
          </c:marker>
          <c:cat>
            <c:numRef>
              <c:f>'Leitura TESTE2'!$A$2:$A$1164</c:f>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extLst xmlns:c15="http://schemas.microsoft.com/office/drawing/2012/chart"/>
            </c:numRef>
          </c:cat>
          <c:val>
            <c:numRef>
              <c:f>'Leitura TESTE2'!$E$2:$E$1164</c:f>
              <c:numCache>
                <c:formatCode>General</c:formatCode>
                <c:ptCount val="1163"/>
                <c:pt idx="0">
                  <c:v>5.3737610000000003E-3</c:v>
                </c:pt>
                <c:pt idx="1">
                  <c:v>27.486484900000001</c:v>
                </c:pt>
                <c:pt idx="2">
                  <c:v>29.7057492</c:v>
                </c:pt>
                <c:pt idx="3">
                  <c:v>27.088403150000001</c:v>
                </c:pt>
                <c:pt idx="4">
                  <c:v>28.075050699999998</c:v>
                </c:pt>
                <c:pt idx="5">
                  <c:v>30.12348175</c:v>
                </c:pt>
                <c:pt idx="6">
                  <c:v>32.350628499999999</c:v>
                </c:pt>
                <c:pt idx="7">
                  <c:v>33.146861309999998</c:v>
                </c:pt>
                <c:pt idx="8">
                  <c:v>33.792736599999998</c:v>
                </c:pt>
                <c:pt idx="9">
                  <c:v>34.241018859999997</c:v>
                </c:pt>
                <c:pt idx="10">
                  <c:v>34.495712910000002</c:v>
                </c:pt>
                <c:pt idx="11">
                  <c:v>34.589959800000003</c:v>
                </c:pt>
                <c:pt idx="12">
                  <c:v>34.56472325</c:v>
                </c:pt>
                <c:pt idx="13">
                  <c:v>34.457911690000003</c:v>
                </c:pt>
                <c:pt idx="14">
                  <c:v>34.274939009999997</c:v>
                </c:pt>
                <c:pt idx="15">
                  <c:v>34.024411690000001</c:v>
                </c:pt>
                <c:pt idx="16">
                  <c:v>33.718075740000003</c:v>
                </c:pt>
                <c:pt idx="17">
                  <c:v>33.38502811</c:v>
                </c:pt>
                <c:pt idx="18">
                  <c:v>33.050417830000001</c:v>
                </c:pt>
                <c:pt idx="19">
                  <c:v>32.731742230000002</c:v>
                </c:pt>
                <c:pt idx="20">
                  <c:v>32.43880849</c:v>
                </c:pt>
                <c:pt idx="21">
                  <c:v>32.17539378</c:v>
                </c:pt>
                <c:pt idx="22">
                  <c:v>31.936852559999998</c:v>
                </c:pt>
                <c:pt idx="23">
                  <c:v>31.71873965</c:v>
                </c:pt>
                <c:pt idx="24">
                  <c:v>31.482746890000001</c:v>
                </c:pt>
                <c:pt idx="25">
                  <c:v>31.226212889999999</c:v>
                </c:pt>
                <c:pt idx="26">
                  <c:v>30.95722379</c:v>
                </c:pt>
                <c:pt idx="27">
                  <c:v>30.681173789999999</c:v>
                </c:pt>
                <c:pt idx="28">
                  <c:v>30.40196722</c:v>
                </c:pt>
                <c:pt idx="29">
                  <c:v>30.124907749999998</c:v>
                </c:pt>
                <c:pt idx="30">
                  <c:v>29.849563419999999</c:v>
                </c:pt>
                <c:pt idx="31">
                  <c:v>29.574683390000001</c:v>
                </c:pt>
                <c:pt idx="32">
                  <c:v>29.305201879999998</c:v>
                </c:pt>
                <c:pt idx="33">
                  <c:v>29.0405427</c:v>
                </c:pt>
                <c:pt idx="34">
                  <c:v>28.781094830000001</c:v>
                </c:pt>
                <c:pt idx="35">
                  <c:v>28.529221119999999</c:v>
                </c:pt>
                <c:pt idx="36">
                  <c:v>28.283019979999999</c:v>
                </c:pt>
                <c:pt idx="37">
                  <c:v>28.042898650000001</c:v>
                </c:pt>
                <c:pt idx="38">
                  <c:v>27.81054396</c:v>
                </c:pt>
                <c:pt idx="39">
                  <c:v>27.58547497</c:v>
                </c:pt>
                <c:pt idx="40">
                  <c:v>27.366491409999998</c:v>
                </c:pt>
                <c:pt idx="41">
                  <c:v>27.153656569999999</c:v>
                </c:pt>
                <c:pt idx="42">
                  <c:v>26.947398929999999</c:v>
                </c:pt>
                <c:pt idx="43">
                  <c:v>26.746865379999999</c:v>
                </c:pt>
                <c:pt idx="44">
                  <c:v>26.552409619999999</c:v>
                </c:pt>
                <c:pt idx="45">
                  <c:v>26.314234259999999</c:v>
                </c:pt>
                <c:pt idx="46">
                  <c:v>26.105665800000001</c:v>
                </c:pt>
                <c:pt idx="47">
                  <c:v>25.916005760000001</c:v>
                </c:pt>
                <c:pt idx="48">
                  <c:v>25.737964819999998</c:v>
                </c:pt>
                <c:pt idx="49">
                  <c:v>25.56961665</c:v>
                </c:pt>
                <c:pt idx="50">
                  <c:v>25.372657100000001</c:v>
                </c:pt>
                <c:pt idx="51">
                  <c:v>25.198762769999998</c:v>
                </c:pt>
                <c:pt idx="52">
                  <c:v>25.042056850000002</c:v>
                </c:pt>
                <c:pt idx="53">
                  <c:v>24.89790618</c:v>
                </c:pt>
                <c:pt idx="54">
                  <c:v>24.734322500000001</c:v>
                </c:pt>
                <c:pt idx="55">
                  <c:v>24.590042050000001</c:v>
                </c:pt>
                <c:pt idx="56">
                  <c:v>24.460266430000001</c:v>
                </c:pt>
                <c:pt idx="57">
                  <c:v>24.31724479</c:v>
                </c:pt>
                <c:pt idx="58">
                  <c:v>24.19157384</c:v>
                </c:pt>
                <c:pt idx="59">
                  <c:v>24.079563799999999</c:v>
                </c:pt>
                <c:pt idx="60">
                  <c:v>23.957933440000001</c:v>
                </c:pt>
                <c:pt idx="61">
                  <c:v>23.851831650000001</c:v>
                </c:pt>
                <c:pt idx="62">
                  <c:v>23.75675013</c:v>
                </c:pt>
                <c:pt idx="63">
                  <c:v>23.65171951</c:v>
                </c:pt>
                <c:pt idx="64">
                  <c:v>23.5568071</c:v>
                </c:pt>
                <c:pt idx="65">
                  <c:v>23.47209217</c:v>
                </c:pt>
                <c:pt idx="66">
                  <c:v>23.380288780000001</c:v>
                </c:pt>
                <c:pt idx="67">
                  <c:v>23.297095150000001</c:v>
                </c:pt>
                <c:pt idx="68">
                  <c:v>23.211767819999999</c:v>
                </c:pt>
                <c:pt idx="69">
                  <c:v>23.13466712</c:v>
                </c:pt>
                <c:pt idx="70">
                  <c:v>23.056881740000001</c:v>
                </c:pt>
                <c:pt idx="71">
                  <c:v>22.98664076</c:v>
                </c:pt>
                <c:pt idx="72">
                  <c:v>22.915899069999998</c:v>
                </c:pt>
                <c:pt idx="73">
                  <c:v>22.850596899999999</c:v>
                </c:pt>
                <c:pt idx="74">
                  <c:v>22.785599990000001</c:v>
                </c:pt>
                <c:pt idx="75">
                  <c:v>22.725376959999998</c:v>
                </c:pt>
                <c:pt idx="76">
                  <c:v>22.665496279999999</c:v>
                </c:pt>
                <c:pt idx="77">
                  <c:v>22.609816349999999</c:v>
                </c:pt>
                <c:pt idx="78">
                  <c:v>22.55452244</c:v>
                </c:pt>
                <c:pt idx="79">
                  <c:v>22.50328974</c:v>
                </c:pt>
                <c:pt idx="80">
                  <c:v>22.452055290000001</c:v>
                </c:pt>
                <c:pt idx="81">
                  <c:v>22.404510649999999</c:v>
                </c:pt>
                <c:pt idx="82">
                  <c:v>22.357124240000001</c:v>
                </c:pt>
                <c:pt idx="83">
                  <c:v>22.312750789999999</c:v>
                </c:pt>
                <c:pt idx="84">
                  <c:v>22.268892640000001</c:v>
                </c:pt>
                <c:pt idx="85">
                  <c:v>22.228198410000001</c:v>
                </c:pt>
                <c:pt idx="86">
                  <c:v>22.187696150000001</c:v>
                </c:pt>
                <c:pt idx="87">
                  <c:v>22.15057418</c:v>
                </c:pt>
                <c:pt idx="88">
                  <c:v>22.11349483</c:v>
                </c:pt>
                <c:pt idx="89">
                  <c:v>22.079400639999999</c:v>
                </c:pt>
                <c:pt idx="90">
                  <c:v>22.045470080000001</c:v>
                </c:pt>
                <c:pt idx="91">
                  <c:v>22.014221079999999</c:v>
                </c:pt>
                <c:pt idx="92">
                  <c:v>21.983305439999999</c:v>
                </c:pt>
                <c:pt idx="93">
                  <c:v>21.954947900000001</c:v>
                </c:pt>
                <c:pt idx="94">
                  <c:v>21.927053130000001</c:v>
                </c:pt>
                <c:pt idx="95">
                  <c:v>21.901566930000001</c:v>
                </c:pt>
                <c:pt idx="96">
                  <c:v>21.876523949999999</c:v>
                </c:pt>
                <c:pt idx="97">
                  <c:v>21.853620070000002</c:v>
                </c:pt>
                <c:pt idx="98">
                  <c:v>21.831121639999999</c:v>
                </c:pt>
                <c:pt idx="99">
                  <c:v>21.810488320000001</c:v>
                </c:pt>
                <c:pt idx="100">
                  <c:v>21.790399220000001</c:v>
                </c:pt>
                <c:pt idx="101">
                  <c:v>21.771753799999999</c:v>
                </c:pt>
                <c:pt idx="102">
                  <c:v>21.753918760000001</c:v>
                </c:pt>
                <c:pt idx="103">
                  <c:v>21.73728882</c:v>
                </c:pt>
                <c:pt idx="104">
                  <c:v>21.721321700000001</c:v>
                </c:pt>
                <c:pt idx="105">
                  <c:v>21.702172239999999</c:v>
                </c:pt>
                <c:pt idx="106">
                  <c:v>21.686410299999999</c:v>
                </c:pt>
                <c:pt idx="107">
                  <c:v>21.672427849999998</c:v>
                </c:pt>
                <c:pt idx="108">
                  <c:v>21.658172879999999</c:v>
                </c:pt>
                <c:pt idx="109">
                  <c:v>21.645194740000001</c:v>
                </c:pt>
                <c:pt idx="110">
                  <c:v>21.633500659999999</c:v>
                </c:pt>
                <c:pt idx="111">
                  <c:v>21.621589060000002</c:v>
                </c:pt>
                <c:pt idx="112">
                  <c:v>21.610510040000001</c:v>
                </c:pt>
                <c:pt idx="113">
                  <c:v>21.600510979999999</c:v>
                </c:pt>
                <c:pt idx="114">
                  <c:v>21.590566089999999</c:v>
                </c:pt>
                <c:pt idx="115">
                  <c:v>21.579787880000001</c:v>
                </c:pt>
                <c:pt idx="116">
                  <c:v>21.570015389999998</c:v>
                </c:pt>
                <c:pt idx="117">
                  <c:v>21.561617479999999</c:v>
                </c:pt>
                <c:pt idx="118">
                  <c:v>21.553982779999998</c:v>
                </c:pt>
                <c:pt idx="119">
                  <c:v>21.54661643</c:v>
                </c:pt>
                <c:pt idx="120">
                  <c:v>21.539051560000001</c:v>
                </c:pt>
                <c:pt idx="121">
                  <c:v>21.531011500000002</c:v>
                </c:pt>
                <c:pt idx="122">
                  <c:v>21.522615259999998</c:v>
                </c:pt>
                <c:pt idx="123">
                  <c:v>21.513975800000001</c:v>
                </c:pt>
                <c:pt idx="124">
                  <c:v>21.50621628</c:v>
                </c:pt>
                <c:pt idx="125">
                  <c:v>21.499826420000002</c:v>
                </c:pt>
                <c:pt idx="126">
                  <c:v>21.494727730000001</c:v>
                </c:pt>
                <c:pt idx="127">
                  <c:v>21.490739340000001</c:v>
                </c:pt>
                <c:pt idx="128">
                  <c:v>21.48743194</c:v>
                </c:pt>
                <c:pt idx="129">
                  <c:v>21.48433219</c:v>
                </c:pt>
                <c:pt idx="130">
                  <c:v>21.48092952</c:v>
                </c:pt>
                <c:pt idx="131">
                  <c:v>21.476912769999998</c:v>
                </c:pt>
                <c:pt idx="132">
                  <c:v>21.472163420000001</c:v>
                </c:pt>
                <c:pt idx="133">
                  <c:v>21.466753000000001</c:v>
                </c:pt>
                <c:pt idx="134">
                  <c:v>21.460986399999999</c:v>
                </c:pt>
                <c:pt idx="135">
                  <c:v>21.455145739999999</c:v>
                </c:pt>
                <c:pt idx="136">
                  <c:v>21.44963495</c:v>
                </c:pt>
                <c:pt idx="137">
                  <c:v>21.444708110000001</c:v>
                </c:pt>
                <c:pt idx="138">
                  <c:v>21.440543739999999</c:v>
                </c:pt>
                <c:pt idx="139">
                  <c:v>21.437138399999998</c:v>
                </c:pt>
                <c:pt idx="140">
                  <c:v>21.434272180000001</c:v>
                </c:pt>
                <c:pt idx="141">
                  <c:v>21.431716720000001</c:v>
                </c:pt>
                <c:pt idx="142">
                  <c:v>21.42910912</c:v>
                </c:pt>
                <c:pt idx="143">
                  <c:v>21.426191589999998</c:v>
                </c:pt>
                <c:pt idx="144">
                  <c:v>21.42278722</c:v>
                </c:pt>
                <c:pt idx="145">
                  <c:v>21.418789929999999</c:v>
                </c:pt>
                <c:pt idx="146">
                  <c:v>21.414322200000001</c:v>
                </c:pt>
                <c:pt idx="147">
                  <c:v>21.409602599999999</c:v>
                </c:pt>
                <c:pt idx="148">
                  <c:v>21.404873819999999</c:v>
                </c:pt>
                <c:pt idx="149">
                  <c:v>21.400409660000001</c:v>
                </c:pt>
                <c:pt idx="150">
                  <c:v>21.396351580000001</c:v>
                </c:pt>
                <c:pt idx="151">
                  <c:v>21.392822079999998</c:v>
                </c:pt>
                <c:pt idx="152">
                  <c:v>21.389836370000001</c:v>
                </c:pt>
                <c:pt idx="153">
                  <c:v>21.387271170000002</c:v>
                </c:pt>
                <c:pt idx="154">
                  <c:v>21.384931099999999</c:v>
                </c:pt>
                <c:pt idx="155">
                  <c:v>21.382627889999998</c:v>
                </c:pt>
                <c:pt idx="156">
                  <c:v>21.380163960000001</c:v>
                </c:pt>
                <c:pt idx="157">
                  <c:v>21.377432729999999</c:v>
                </c:pt>
                <c:pt idx="158">
                  <c:v>21.374400319999999</c:v>
                </c:pt>
                <c:pt idx="159">
                  <c:v>21.371127019999999</c:v>
                </c:pt>
                <c:pt idx="160">
                  <c:v>21.367734909999999</c:v>
                </c:pt>
                <c:pt idx="161">
                  <c:v>21.364448419999999</c:v>
                </c:pt>
                <c:pt idx="162">
                  <c:v>21.361392819999999</c:v>
                </c:pt>
                <c:pt idx="163">
                  <c:v>21.358727850000001</c:v>
                </c:pt>
                <c:pt idx="164">
                  <c:v>21.356517870000001</c:v>
                </c:pt>
                <c:pt idx="165">
                  <c:v>21.354727130000001</c:v>
                </c:pt>
                <c:pt idx="166">
                  <c:v>21.353260420000002</c:v>
                </c:pt>
                <c:pt idx="167">
                  <c:v>21.351997470000001</c:v>
                </c:pt>
                <c:pt idx="168">
                  <c:v>21.350795049999999</c:v>
                </c:pt>
                <c:pt idx="169">
                  <c:v>21.34953277</c:v>
                </c:pt>
                <c:pt idx="170">
                  <c:v>21.348120560000002</c:v>
                </c:pt>
                <c:pt idx="171">
                  <c:v>21.346540879999999</c:v>
                </c:pt>
                <c:pt idx="172">
                  <c:v>21.344847040000001</c:v>
                </c:pt>
                <c:pt idx="173">
                  <c:v>21.343131029999999</c:v>
                </c:pt>
                <c:pt idx="174">
                  <c:v>21.341518560000001</c:v>
                </c:pt>
                <c:pt idx="175">
                  <c:v>21.340115730000001</c:v>
                </c:pt>
                <c:pt idx="176">
                  <c:v>21.33901346</c:v>
                </c:pt>
                <c:pt idx="177">
                  <c:v>21.33823001</c:v>
                </c:pt>
                <c:pt idx="178">
                  <c:v>21.337747920000002</c:v>
                </c:pt>
                <c:pt idx="179">
                  <c:v>21.337501270000001</c:v>
                </c:pt>
                <c:pt idx="180">
                  <c:v>21.33739272</c:v>
                </c:pt>
                <c:pt idx="181">
                  <c:v>21.337319010000002</c:v>
                </c:pt>
                <c:pt idx="182">
                  <c:v>21.337193890000002</c:v>
                </c:pt>
                <c:pt idx="183">
                  <c:v>21.3369657</c:v>
                </c:pt>
                <c:pt idx="184">
                  <c:v>21.33662803</c:v>
                </c:pt>
                <c:pt idx="185">
                  <c:v>21.33621535</c:v>
                </c:pt>
                <c:pt idx="186">
                  <c:v>21.335798570000001</c:v>
                </c:pt>
                <c:pt idx="187">
                  <c:v>21.335454030000001</c:v>
                </c:pt>
                <c:pt idx="188">
                  <c:v>21.335256439999998</c:v>
                </c:pt>
                <c:pt idx="189">
                  <c:v>21.335258119999999</c:v>
                </c:pt>
                <c:pt idx="190">
                  <c:v>21.335476719999999</c:v>
                </c:pt>
                <c:pt idx="191">
                  <c:v>21.335889739999999</c:v>
                </c:pt>
                <c:pt idx="192">
                  <c:v>21.336449179999999</c:v>
                </c:pt>
                <c:pt idx="193">
                  <c:v>21.337085089999999</c:v>
                </c:pt>
                <c:pt idx="194">
                  <c:v>21.33772402</c:v>
                </c:pt>
                <c:pt idx="195">
                  <c:v>21.338303490000001</c:v>
                </c:pt>
                <c:pt idx="196">
                  <c:v>21.338794010000001</c:v>
                </c:pt>
                <c:pt idx="197">
                  <c:v>21.33919328</c:v>
                </c:pt>
                <c:pt idx="198">
                  <c:v>21.339525930000001</c:v>
                </c:pt>
                <c:pt idx="199">
                  <c:v>21.339840550000002</c:v>
                </c:pt>
                <c:pt idx="200">
                  <c:v>21.34019408</c:v>
                </c:pt>
                <c:pt idx="201">
                  <c:v>21.34063591</c:v>
                </c:pt>
                <c:pt idx="202">
                  <c:v>21.34119742</c:v>
                </c:pt>
                <c:pt idx="203">
                  <c:v>21.34189237</c:v>
                </c:pt>
                <c:pt idx="204">
                  <c:v>21.342699240000002</c:v>
                </c:pt>
                <c:pt idx="205">
                  <c:v>21.34358628</c:v>
                </c:pt>
                <c:pt idx="206">
                  <c:v>21.344503339999999</c:v>
                </c:pt>
                <c:pt idx="207">
                  <c:v>21.345396950000001</c:v>
                </c:pt>
                <c:pt idx="208">
                  <c:v>21.346231540000002</c:v>
                </c:pt>
                <c:pt idx="209">
                  <c:v>21.346990219999999</c:v>
                </c:pt>
                <c:pt idx="210">
                  <c:v>21.34767613</c:v>
                </c:pt>
                <c:pt idx="211">
                  <c:v>21.348307399999999</c:v>
                </c:pt>
                <c:pt idx="212">
                  <c:v>21.34892323</c:v>
                </c:pt>
                <c:pt idx="213">
                  <c:v>21.349566070000002</c:v>
                </c:pt>
                <c:pt idx="214">
                  <c:v>21.35026087</c:v>
                </c:pt>
                <c:pt idx="215">
                  <c:v>21.351035679999999</c:v>
                </c:pt>
                <c:pt idx="216">
                  <c:v>21.351886310000001</c:v>
                </c:pt>
                <c:pt idx="217">
                  <c:v>21.352794719999999</c:v>
                </c:pt>
                <c:pt idx="218">
                  <c:v>21.353744630000001</c:v>
                </c:pt>
                <c:pt idx="219">
                  <c:v>21.35469346</c:v>
                </c:pt>
                <c:pt idx="220">
                  <c:v>21.355606640000001</c:v>
                </c:pt>
                <c:pt idx="221">
                  <c:v>21.356462520000001</c:v>
                </c:pt>
                <c:pt idx="222">
                  <c:v>21.35725776</c:v>
                </c:pt>
                <c:pt idx="223">
                  <c:v>21.357986499999999</c:v>
                </c:pt>
                <c:pt idx="224">
                  <c:v>21.358671480000002</c:v>
                </c:pt>
                <c:pt idx="225">
                  <c:v>21.359339039999998</c:v>
                </c:pt>
                <c:pt idx="226">
                  <c:v>21.360010020000001</c:v>
                </c:pt>
                <c:pt idx="227">
                  <c:v>21.360708290000002</c:v>
                </c:pt>
                <c:pt idx="228">
                  <c:v>21.361442669999999</c:v>
                </c:pt>
                <c:pt idx="229">
                  <c:v>21.362222899999999</c:v>
                </c:pt>
                <c:pt idx="230">
                  <c:v>21.363029170000001</c:v>
                </c:pt>
                <c:pt idx="231">
                  <c:v>21.36561189</c:v>
                </c:pt>
                <c:pt idx="232">
                  <c:v>21.368093229999999</c:v>
                </c:pt>
                <c:pt idx="233">
                  <c:v>21.369381369999999</c:v>
                </c:pt>
                <c:pt idx="234">
                  <c:v>21.36864156</c:v>
                </c:pt>
                <c:pt idx="235">
                  <c:v>21.368880659999999</c:v>
                </c:pt>
                <c:pt idx="236">
                  <c:v>21.36928898</c:v>
                </c:pt>
                <c:pt idx="237">
                  <c:v>21.369936589999998</c:v>
                </c:pt>
                <c:pt idx="238">
                  <c:v>21.370822</c:v>
                </c:pt>
                <c:pt idx="239">
                  <c:v>21.371886249999999</c:v>
                </c:pt>
                <c:pt idx="240">
                  <c:v>21.373016939999999</c:v>
                </c:pt>
                <c:pt idx="241">
                  <c:v>21.374105019999998</c:v>
                </c:pt>
                <c:pt idx="242">
                  <c:v>21.375041070000002</c:v>
                </c:pt>
                <c:pt idx="243">
                  <c:v>21.37574794</c:v>
                </c:pt>
                <c:pt idx="244">
                  <c:v>21.37621609</c:v>
                </c:pt>
                <c:pt idx="245">
                  <c:v>21.376476879999998</c:v>
                </c:pt>
                <c:pt idx="246">
                  <c:v>21.375350269999998</c:v>
                </c:pt>
                <c:pt idx="247">
                  <c:v>21.375717139999999</c:v>
                </c:pt>
                <c:pt idx="248">
                  <c:v>21.376127820000001</c:v>
                </c:pt>
                <c:pt idx="249">
                  <c:v>21.376653090000001</c:v>
                </c:pt>
                <c:pt idx="250">
                  <c:v>21.37730874</c:v>
                </c:pt>
                <c:pt idx="251">
                  <c:v>21.37806651</c:v>
                </c:pt>
                <c:pt idx="252">
                  <c:v>21.3788701</c:v>
                </c:pt>
                <c:pt idx="253">
                  <c:v>21.37964303</c:v>
                </c:pt>
                <c:pt idx="254">
                  <c:v>21.380325020000001</c:v>
                </c:pt>
                <c:pt idx="255">
                  <c:v>21.38086217</c:v>
                </c:pt>
                <c:pt idx="256">
                  <c:v>21.381237710000001</c:v>
                </c:pt>
                <c:pt idx="257">
                  <c:v>21.381473719999999</c:v>
                </c:pt>
                <c:pt idx="258">
                  <c:v>21.379861399999999</c:v>
                </c:pt>
                <c:pt idx="259">
                  <c:v>21.380285369999999</c:v>
                </c:pt>
                <c:pt idx="260">
                  <c:v>21.38066667</c:v>
                </c:pt>
                <c:pt idx="261">
                  <c:v>21.381074810000001</c:v>
                </c:pt>
                <c:pt idx="262">
                  <c:v>21.381539350000001</c:v>
                </c:pt>
                <c:pt idx="263">
                  <c:v>21.382062049999998</c:v>
                </c:pt>
                <c:pt idx="264">
                  <c:v>21.38261189</c:v>
                </c:pt>
                <c:pt idx="265">
                  <c:v>21.383143149999999</c:v>
                </c:pt>
                <c:pt idx="266">
                  <c:v>21.383617739999998</c:v>
                </c:pt>
                <c:pt idx="267">
                  <c:v>21.384004019999999</c:v>
                </c:pt>
                <c:pt idx="268">
                  <c:v>21.384287820000001</c:v>
                </c:pt>
                <c:pt idx="269">
                  <c:v>21.384476190000001</c:v>
                </c:pt>
                <c:pt idx="270">
                  <c:v>21.384594360000001</c:v>
                </c:pt>
                <c:pt idx="271">
                  <c:v>21.38467897</c:v>
                </c:pt>
                <c:pt idx="272">
                  <c:v>21.384693429999999</c:v>
                </c:pt>
                <c:pt idx="273">
                  <c:v>21.385586020000002</c:v>
                </c:pt>
                <c:pt idx="274">
                  <c:v>21.386268050000002</c:v>
                </c:pt>
                <c:pt idx="275">
                  <c:v>21.386736280000001</c:v>
                </c:pt>
                <c:pt idx="276">
                  <c:v>21.387006580000001</c:v>
                </c:pt>
                <c:pt idx="277">
                  <c:v>21.385176470000001</c:v>
                </c:pt>
                <c:pt idx="278">
                  <c:v>21.385575620000001</c:v>
                </c:pt>
                <c:pt idx="279">
                  <c:v>21.38588691</c:v>
                </c:pt>
                <c:pt idx="280">
                  <c:v>21.386170910000001</c:v>
                </c:pt>
                <c:pt idx="281">
                  <c:v>21.38646228</c:v>
                </c:pt>
                <c:pt idx="282">
                  <c:v>21.386766900000001</c:v>
                </c:pt>
                <c:pt idx="283">
                  <c:v>21.38707471</c:v>
                </c:pt>
                <c:pt idx="284">
                  <c:v>21.387365259999999</c:v>
                </c:pt>
                <c:pt idx="285">
                  <c:v>21.387476750000001</c:v>
                </c:pt>
                <c:pt idx="286">
                  <c:v>-10.72877912</c:v>
                </c:pt>
                <c:pt idx="287">
                  <c:v>-14.008340889999999</c:v>
                </c:pt>
                <c:pt idx="288">
                  <c:v>-12.135045740000001</c:v>
                </c:pt>
                <c:pt idx="289">
                  <c:v>-17.775857370000001</c:v>
                </c:pt>
                <c:pt idx="290">
                  <c:v>-19.922828450000001</c:v>
                </c:pt>
                <c:pt idx="291">
                  <c:v>-20.599916839999999</c:v>
                </c:pt>
                <c:pt idx="292">
                  <c:v>-20.146883819999999</c:v>
                </c:pt>
                <c:pt idx="293">
                  <c:v>-19.399809309999998</c:v>
                </c:pt>
                <c:pt idx="294">
                  <c:v>-19.281078529999998</c:v>
                </c:pt>
                <c:pt idx="295">
                  <c:v>-19.800156149999999</c:v>
                </c:pt>
                <c:pt idx="296">
                  <c:v>-20.69186938</c:v>
                </c:pt>
                <c:pt idx="297">
                  <c:v>-21.720975060000001</c:v>
                </c:pt>
                <c:pt idx="298">
                  <c:v>-22.707143869999999</c:v>
                </c:pt>
                <c:pt idx="299">
                  <c:v>-23.538327930000001</c:v>
                </c:pt>
                <c:pt idx="300">
                  <c:v>-24.160996959999999</c:v>
                </c:pt>
                <c:pt idx="301">
                  <c:v>-24.576049059999999</c:v>
                </c:pt>
                <c:pt idx="302">
                  <c:v>-24.804143509999999</c:v>
                </c:pt>
                <c:pt idx="303">
                  <c:v>-24.85364285</c:v>
                </c:pt>
                <c:pt idx="304">
                  <c:v>-24.749260719999999</c:v>
                </c:pt>
                <c:pt idx="305">
                  <c:v>-24.53024826</c:v>
                </c:pt>
                <c:pt idx="306">
                  <c:v>-24.246735409999999</c:v>
                </c:pt>
                <c:pt idx="307">
                  <c:v>-23.940089369999999</c:v>
                </c:pt>
                <c:pt idx="308">
                  <c:v>-23.638143639999999</c:v>
                </c:pt>
                <c:pt idx="309">
                  <c:v>-23.352555339999999</c:v>
                </c:pt>
                <c:pt idx="310">
                  <c:v>-23.090158639999999</c:v>
                </c:pt>
                <c:pt idx="311">
                  <c:v>-22.84954346</c:v>
                </c:pt>
                <c:pt idx="312">
                  <c:v>-22.629353900000002</c:v>
                </c:pt>
                <c:pt idx="313">
                  <c:v>-22.426175480000001</c:v>
                </c:pt>
                <c:pt idx="314">
                  <c:v>-22.23576989</c:v>
                </c:pt>
                <c:pt idx="315">
                  <c:v>-22.02764311</c:v>
                </c:pt>
                <c:pt idx="316">
                  <c:v>-21.790034389999999</c:v>
                </c:pt>
                <c:pt idx="317">
                  <c:v>-21.53503757</c:v>
                </c:pt>
                <c:pt idx="318">
                  <c:v>-21.268341419999999</c:v>
                </c:pt>
                <c:pt idx="319">
                  <c:v>-20.99479608</c:v>
                </c:pt>
                <c:pt idx="320">
                  <c:v>-20.716236649999999</c:v>
                </c:pt>
                <c:pt idx="321">
                  <c:v>-20.439699170000001</c:v>
                </c:pt>
                <c:pt idx="322">
                  <c:v>-20.16633221</c:v>
                </c:pt>
                <c:pt idx="323">
                  <c:v>-19.897552480000002</c:v>
                </c:pt>
                <c:pt idx="324">
                  <c:v>-19.63316116</c:v>
                </c:pt>
                <c:pt idx="325">
                  <c:v>-19.375656509999999</c:v>
                </c:pt>
                <c:pt idx="326">
                  <c:v>-19.12390495</c:v>
                </c:pt>
                <c:pt idx="327">
                  <c:v>-18.879310310000001</c:v>
                </c:pt>
                <c:pt idx="328">
                  <c:v>-18.643459199999999</c:v>
                </c:pt>
                <c:pt idx="329">
                  <c:v>-18.414312760000001</c:v>
                </c:pt>
                <c:pt idx="330">
                  <c:v>-18.1918875</c:v>
                </c:pt>
                <c:pt idx="331">
                  <c:v>-17.977388179999998</c:v>
                </c:pt>
                <c:pt idx="332">
                  <c:v>-17.76944627</c:v>
                </c:pt>
                <c:pt idx="333">
                  <c:v>-17.568998059999998</c:v>
                </c:pt>
                <c:pt idx="334">
                  <c:v>-17.375154120000001</c:v>
                </c:pt>
                <c:pt idx="335">
                  <c:v>-17.186627649999998</c:v>
                </c:pt>
                <c:pt idx="336">
                  <c:v>-16.957503800000001</c:v>
                </c:pt>
                <c:pt idx="337">
                  <c:v>-16.75631988</c:v>
                </c:pt>
                <c:pt idx="338">
                  <c:v>-16.574289029999999</c:v>
                </c:pt>
                <c:pt idx="339">
                  <c:v>-16.403329930000002</c:v>
                </c:pt>
                <c:pt idx="340">
                  <c:v>-16.209638600000002</c:v>
                </c:pt>
                <c:pt idx="341">
                  <c:v>-16.034400460000001</c:v>
                </c:pt>
                <c:pt idx="342">
                  <c:v>-15.875144049999999</c:v>
                </c:pt>
                <c:pt idx="343">
                  <c:v>-15.6990347</c:v>
                </c:pt>
                <c:pt idx="344">
                  <c:v>-15.538311999999999</c:v>
                </c:pt>
                <c:pt idx="345">
                  <c:v>-15.392320570000001</c:v>
                </c:pt>
                <c:pt idx="346">
                  <c:v>-15.23488117</c:v>
                </c:pt>
                <c:pt idx="347">
                  <c:v>-15.09249047</c:v>
                </c:pt>
                <c:pt idx="348">
                  <c:v>-14.96308279</c:v>
                </c:pt>
                <c:pt idx="349">
                  <c:v>-14.82304955</c:v>
                </c:pt>
                <c:pt idx="350">
                  <c:v>-14.696771460000001</c:v>
                </c:pt>
                <c:pt idx="351">
                  <c:v>-14.58329213</c:v>
                </c:pt>
                <c:pt idx="352">
                  <c:v>-14.45885955</c:v>
                </c:pt>
                <c:pt idx="353">
                  <c:v>-14.347308930000001</c:v>
                </c:pt>
                <c:pt idx="354">
                  <c:v>-14.24779639</c:v>
                </c:pt>
                <c:pt idx="355">
                  <c:v>-14.138902809999999</c:v>
                </c:pt>
                <c:pt idx="356">
                  <c:v>-14.043174970000001</c:v>
                </c:pt>
                <c:pt idx="357">
                  <c:v>-13.95814534</c:v>
                </c:pt>
                <c:pt idx="358">
                  <c:v>-13.86419959</c:v>
                </c:pt>
                <c:pt idx="359">
                  <c:v>-13.780616289999999</c:v>
                </c:pt>
                <c:pt idx="360">
                  <c:v>-13.706430920000001</c:v>
                </c:pt>
                <c:pt idx="361">
                  <c:v>-13.62447549</c:v>
                </c:pt>
                <c:pt idx="362">
                  <c:v>-13.552648919999999</c:v>
                </c:pt>
                <c:pt idx="363">
                  <c:v>-13.48893142</c:v>
                </c:pt>
                <c:pt idx="364">
                  <c:v>-13.417878809999999</c:v>
                </c:pt>
                <c:pt idx="365">
                  <c:v>-13.3564454</c:v>
                </c:pt>
                <c:pt idx="366">
                  <c:v>-13.302304619999999</c:v>
                </c:pt>
                <c:pt idx="367">
                  <c:v>-13.242763500000001</c:v>
                </c:pt>
                <c:pt idx="368">
                  <c:v>-13.19082216</c:v>
                </c:pt>
                <c:pt idx="369">
                  <c:v>-13.13708289</c:v>
                </c:pt>
                <c:pt idx="370">
                  <c:v>-13.08949745</c:v>
                </c:pt>
                <c:pt idx="371">
                  <c:v>-13.041489289999999</c:v>
                </c:pt>
                <c:pt idx="372">
                  <c:v>-12.99844319</c:v>
                </c:pt>
                <c:pt idx="373">
                  <c:v>-12.95585028</c:v>
                </c:pt>
                <c:pt idx="374">
                  <c:v>-12.91653151</c:v>
                </c:pt>
                <c:pt idx="375">
                  <c:v>-12.878277750000001</c:v>
                </c:pt>
                <c:pt idx="376">
                  <c:v>-12.842861729999999</c:v>
                </c:pt>
                <c:pt idx="377">
                  <c:v>-12.80838743</c:v>
                </c:pt>
                <c:pt idx="378">
                  <c:v>-12.7757367</c:v>
                </c:pt>
                <c:pt idx="379">
                  <c:v>-12.74410834</c:v>
                </c:pt>
                <c:pt idx="380">
                  <c:v>-12.70731593</c:v>
                </c:pt>
                <c:pt idx="381">
                  <c:v>-12.67537714</c:v>
                </c:pt>
                <c:pt idx="382">
                  <c:v>-12.64645071</c:v>
                </c:pt>
                <c:pt idx="383">
                  <c:v>-12.6171182</c:v>
                </c:pt>
                <c:pt idx="384">
                  <c:v>-12.589182449999999</c:v>
                </c:pt>
                <c:pt idx="385">
                  <c:v>-12.56356609</c:v>
                </c:pt>
                <c:pt idx="386">
                  <c:v>-12.537148119999999</c:v>
                </c:pt>
                <c:pt idx="387">
                  <c:v>-12.511805130000001</c:v>
                </c:pt>
                <c:pt idx="388">
                  <c:v>-12.48840805</c:v>
                </c:pt>
                <c:pt idx="389">
                  <c:v>-12.464680299999999</c:v>
                </c:pt>
                <c:pt idx="390">
                  <c:v>-12.43799443</c:v>
                </c:pt>
                <c:pt idx="391">
                  <c:v>-12.414086380000001</c:v>
                </c:pt>
                <c:pt idx="392">
                  <c:v>-12.39290261</c:v>
                </c:pt>
                <c:pt idx="393">
                  <c:v>-12.37273772</c:v>
                </c:pt>
                <c:pt idx="394">
                  <c:v>-12.351779949999999</c:v>
                </c:pt>
                <c:pt idx="395">
                  <c:v>-12.33183303</c:v>
                </c:pt>
                <c:pt idx="396">
                  <c:v>-12.313540059999999</c:v>
                </c:pt>
                <c:pt idx="397">
                  <c:v>-12.295239670000001</c:v>
                </c:pt>
                <c:pt idx="398">
                  <c:v>-12.27501182</c:v>
                </c:pt>
                <c:pt idx="399">
                  <c:v>-12.25693519</c:v>
                </c:pt>
                <c:pt idx="400">
                  <c:v>-12.24065334</c:v>
                </c:pt>
                <c:pt idx="401">
                  <c:v>-12.224949049999999</c:v>
                </c:pt>
                <c:pt idx="402">
                  <c:v>-12.2080556</c:v>
                </c:pt>
                <c:pt idx="403">
                  <c:v>-12.19266964</c:v>
                </c:pt>
                <c:pt idx="404">
                  <c:v>-12.17865314</c:v>
                </c:pt>
                <c:pt idx="405">
                  <c:v>-12.16484093</c:v>
                </c:pt>
                <c:pt idx="406">
                  <c:v>-12.14945737</c:v>
                </c:pt>
                <c:pt idx="407">
                  <c:v>-12.136103139999999</c:v>
                </c:pt>
                <c:pt idx="408">
                  <c:v>-12.1240378</c:v>
                </c:pt>
                <c:pt idx="409">
                  <c:v>-12.11226602</c:v>
                </c:pt>
                <c:pt idx="410">
                  <c:v>-12.09938316</c:v>
                </c:pt>
                <c:pt idx="411">
                  <c:v>-12.08819946</c:v>
                </c:pt>
                <c:pt idx="412">
                  <c:v>-12.07812483</c:v>
                </c:pt>
                <c:pt idx="413">
                  <c:v>-12.06829344</c:v>
                </c:pt>
                <c:pt idx="414">
                  <c:v>-12.057344970000001</c:v>
                </c:pt>
                <c:pt idx="415">
                  <c:v>-12.04783786</c:v>
                </c:pt>
                <c:pt idx="416">
                  <c:v>-12.03943688</c:v>
                </c:pt>
                <c:pt idx="417">
                  <c:v>-12.03141027</c:v>
                </c:pt>
                <c:pt idx="418">
                  <c:v>-12.02288502</c:v>
                </c:pt>
                <c:pt idx="419">
                  <c:v>-12.015163729999999</c:v>
                </c:pt>
                <c:pt idx="420">
                  <c:v>-12.008376220000001</c:v>
                </c:pt>
                <c:pt idx="421">
                  <c:v>-12.00193582</c:v>
                </c:pt>
                <c:pt idx="422">
                  <c:v>-11.995382579999999</c:v>
                </c:pt>
                <c:pt idx="423">
                  <c:v>-11.98909166</c:v>
                </c:pt>
                <c:pt idx="424">
                  <c:v>-11.98365926</c:v>
                </c:pt>
                <c:pt idx="425">
                  <c:v>-11.978686829999999</c:v>
                </c:pt>
                <c:pt idx="426">
                  <c:v>-11.973747339999999</c:v>
                </c:pt>
                <c:pt idx="427">
                  <c:v>-11.968672120000001</c:v>
                </c:pt>
                <c:pt idx="428">
                  <c:v>-11.96389362</c:v>
                </c:pt>
                <c:pt idx="429">
                  <c:v>-11.959991410000001</c:v>
                </c:pt>
                <c:pt idx="430">
                  <c:v>-11.956755019999999</c:v>
                </c:pt>
                <c:pt idx="431">
                  <c:v>-11.95389666</c:v>
                </c:pt>
                <c:pt idx="432">
                  <c:v>-11.9512196</c:v>
                </c:pt>
                <c:pt idx="433">
                  <c:v>-11.948562900000001</c:v>
                </c:pt>
                <c:pt idx="434">
                  <c:v>-11.94582844</c:v>
                </c:pt>
                <c:pt idx="435">
                  <c:v>-11.9430622</c:v>
                </c:pt>
                <c:pt idx="436">
                  <c:v>-11.940376669999999</c:v>
                </c:pt>
                <c:pt idx="437">
                  <c:v>-11.93791293</c:v>
                </c:pt>
                <c:pt idx="438">
                  <c:v>-11.93582821</c:v>
                </c:pt>
                <c:pt idx="439">
                  <c:v>-11.934253269999999</c:v>
                </c:pt>
                <c:pt idx="440">
                  <c:v>-11.933219899999999</c:v>
                </c:pt>
                <c:pt idx="441">
                  <c:v>-11.93273587</c:v>
                </c:pt>
                <c:pt idx="442">
                  <c:v>-11.93269179</c:v>
                </c:pt>
                <c:pt idx="443">
                  <c:v>-11.9329283</c:v>
                </c:pt>
                <c:pt idx="444">
                  <c:v>-11.93326998</c:v>
                </c:pt>
                <c:pt idx="445">
                  <c:v>-11.93355775</c:v>
                </c:pt>
                <c:pt idx="446">
                  <c:v>-11.933684899999999</c:v>
                </c:pt>
                <c:pt idx="447">
                  <c:v>-11.933613360000001</c:v>
                </c:pt>
                <c:pt idx="448">
                  <c:v>-11.93337532</c:v>
                </c:pt>
                <c:pt idx="449">
                  <c:v>-11.933061929999999</c:v>
                </c:pt>
                <c:pt idx="450">
                  <c:v>-11.9327895</c:v>
                </c:pt>
                <c:pt idx="451">
                  <c:v>-11.93267707</c:v>
                </c:pt>
                <c:pt idx="452">
                  <c:v>-11.93281168</c:v>
                </c:pt>
                <c:pt idx="453">
                  <c:v>-11.93323067</c:v>
                </c:pt>
                <c:pt idx="454">
                  <c:v>-11.93390907</c:v>
                </c:pt>
                <c:pt idx="455">
                  <c:v>-11.934778120000001</c:v>
                </c:pt>
                <c:pt idx="456">
                  <c:v>-11.9357253</c:v>
                </c:pt>
                <c:pt idx="457">
                  <c:v>-11.936630539999999</c:v>
                </c:pt>
                <c:pt idx="458">
                  <c:v>-11.937401189999999</c:v>
                </c:pt>
                <c:pt idx="459">
                  <c:v>-11.93797103</c:v>
                </c:pt>
                <c:pt idx="460">
                  <c:v>-11.938327429999999</c:v>
                </c:pt>
                <c:pt idx="461">
                  <c:v>-11.93850331</c:v>
                </c:pt>
                <c:pt idx="462">
                  <c:v>-11.93856843</c:v>
                </c:pt>
                <c:pt idx="463">
                  <c:v>-11.938609939999999</c:v>
                </c:pt>
                <c:pt idx="464">
                  <c:v>-11.938711440000001</c:v>
                </c:pt>
                <c:pt idx="465">
                  <c:v>-11.93893254</c:v>
                </c:pt>
                <c:pt idx="466">
                  <c:v>-11.93929689</c:v>
                </c:pt>
                <c:pt idx="467">
                  <c:v>-11.939788999999999</c:v>
                </c:pt>
                <c:pt idx="468">
                  <c:v>-11.940359040000001</c:v>
                </c:pt>
                <c:pt idx="469">
                  <c:v>-11.940937079999999</c:v>
                </c:pt>
                <c:pt idx="470">
                  <c:v>-11.94144418</c:v>
                </c:pt>
                <c:pt idx="471">
                  <c:v>-11.94182518</c:v>
                </c:pt>
                <c:pt idx="472">
                  <c:v>-11.94204311</c:v>
                </c:pt>
                <c:pt idx="473">
                  <c:v>-11.942094640000001</c:v>
                </c:pt>
                <c:pt idx="474">
                  <c:v>-11.94200968</c:v>
                </c:pt>
                <c:pt idx="475">
                  <c:v>-11.9418396</c:v>
                </c:pt>
                <c:pt idx="476">
                  <c:v>-11.94164731</c:v>
                </c:pt>
                <c:pt idx="477">
                  <c:v>-11.941488339999999</c:v>
                </c:pt>
                <c:pt idx="478">
                  <c:v>-11.94140567</c:v>
                </c:pt>
                <c:pt idx="479">
                  <c:v>-11.941412229999999</c:v>
                </c:pt>
                <c:pt idx="480">
                  <c:v>-11.94149417</c:v>
                </c:pt>
                <c:pt idx="481">
                  <c:v>-11.94161796</c:v>
                </c:pt>
                <c:pt idx="482">
                  <c:v>-11.94173421</c:v>
                </c:pt>
                <c:pt idx="483">
                  <c:v>-11.941794740000001</c:v>
                </c:pt>
                <c:pt idx="484">
                  <c:v>-11.94176014</c:v>
                </c:pt>
                <c:pt idx="485">
                  <c:v>-11.94161051</c:v>
                </c:pt>
                <c:pt idx="486">
                  <c:v>-11.941348270000001</c:v>
                </c:pt>
                <c:pt idx="487">
                  <c:v>-11.94099651</c:v>
                </c:pt>
                <c:pt idx="488">
                  <c:v>-11.94059324</c:v>
                </c:pt>
                <c:pt idx="489">
                  <c:v>-11.94018492</c:v>
                </c:pt>
                <c:pt idx="490">
                  <c:v>-11.939809159999999</c:v>
                </c:pt>
                <c:pt idx="491">
                  <c:v>-11.93949434</c:v>
                </c:pt>
                <c:pt idx="492">
                  <c:v>-11.939247229999999</c:v>
                </c:pt>
                <c:pt idx="493">
                  <c:v>-11.93905777</c:v>
                </c:pt>
                <c:pt idx="494">
                  <c:v>-11.93889953</c:v>
                </c:pt>
                <c:pt idx="495">
                  <c:v>-11.93873902</c:v>
                </c:pt>
                <c:pt idx="496">
                  <c:v>-11.938542999999999</c:v>
                </c:pt>
                <c:pt idx="497">
                  <c:v>-11.93828592</c:v>
                </c:pt>
                <c:pt idx="498">
                  <c:v>-11.93795473</c:v>
                </c:pt>
                <c:pt idx="499">
                  <c:v>-11.93755348</c:v>
                </c:pt>
                <c:pt idx="500">
                  <c:v>-11.93709964</c:v>
                </c:pt>
                <c:pt idx="501">
                  <c:v>-11.936622570000001</c:v>
                </c:pt>
                <c:pt idx="502">
                  <c:v>-11.936149220000001</c:v>
                </c:pt>
                <c:pt idx="503">
                  <c:v>-11.935710309999999</c:v>
                </c:pt>
                <c:pt idx="504">
                  <c:v>-11.935322360000001</c:v>
                </c:pt>
                <c:pt idx="505">
                  <c:v>-11.934991760000001</c:v>
                </c:pt>
                <c:pt idx="506">
                  <c:v>-11.93471102</c:v>
                </c:pt>
                <c:pt idx="507">
                  <c:v>-11.93446138</c:v>
                </c:pt>
                <c:pt idx="508">
                  <c:v>-11.934219179999999</c:v>
                </c:pt>
                <c:pt idx="509">
                  <c:v>-11.93396063</c:v>
                </c:pt>
                <c:pt idx="510">
                  <c:v>-11.933667440000001</c:v>
                </c:pt>
                <c:pt idx="511">
                  <c:v>-11.93333136</c:v>
                </c:pt>
                <c:pt idx="512">
                  <c:v>-11.93295423</c:v>
                </c:pt>
                <c:pt idx="513">
                  <c:v>-11.932546540000001</c:v>
                </c:pt>
                <c:pt idx="514">
                  <c:v>-11.932131119999999</c:v>
                </c:pt>
                <c:pt idx="515">
                  <c:v>-11.931728700000001</c:v>
                </c:pt>
                <c:pt idx="516">
                  <c:v>-11.931352889999999</c:v>
                </c:pt>
                <c:pt idx="517">
                  <c:v>-11.931017349999999</c:v>
                </c:pt>
                <c:pt idx="518">
                  <c:v>-11.93072499</c:v>
                </c:pt>
                <c:pt idx="519">
                  <c:v>-11.9304659</c:v>
                </c:pt>
                <c:pt idx="520">
                  <c:v>-11.93022614</c:v>
                </c:pt>
                <c:pt idx="521">
                  <c:v>-11.929989190000001</c:v>
                </c:pt>
                <c:pt idx="522">
                  <c:v>-11.93253921</c:v>
                </c:pt>
                <c:pt idx="523">
                  <c:v>-11.933748059999999</c:v>
                </c:pt>
                <c:pt idx="524">
                  <c:v>-11.9338386</c:v>
                </c:pt>
                <c:pt idx="525">
                  <c:v>-11.933435859999999</c:v>
                </c:pt>
                <c:pt idx="526">
                  <c:v>-11.932494330000001</c:v>
                </c:pt>
                <c:pt idx="527">
                  <c:v>-11.93182944</c:v>
                </c:pt>
                <c:pt idx="528">
                  <c:v>-11.93146935</c:v>
                </c:pt>
                <c:pt idx="529">
                  <c:v>-11.931384680000001</c:v>
                </c:pt>
                <c:pt idx="530">
                  <c:v>-11.93149931</c:v>
                </c:pt>
                <c:pt idx="531">
                  <c:v>-11.931702749999999</c:v>
                </c:pt>
                <c:pt idx="532">
                  <c:v>-11.931876320000001</c:v>
                </c:pt>
                <c:pt idx="533">
                  <c:v>-11.931918140000001</c:v>
                </c:pt>
                <c:pt idx="534">
                  <c:v>-11.931764960000001</c:v>
                </c:pt>
                <c:pt idx="535">
                  <c:v>-11.93140404</c:v>
                </c:pt>
                <c:pt idx="536">
                  <c:v>-11.930870759999999</c:v>
                </c:pt>
                <c:pt idx="537">
                  <c:v>-11.92969078</c:v>
                </c:pt>
                <c:pt idx="538">
                  <c:v>-11.92881659</c:v>
                </c:pt>
                <c:pt idx="539">
                  <c:v>-11.92821983</c:v>
                </c:pt>
                <c:pt idx="540">
                  <c:v>-11.92787034</c:v>
                </c:pt>
                <c:pt idx="541">
                  <c:v>-11.927715709999999</c:v>
                </c:pt>
                <c:pt idx="542">
                  <c:v>-11.927688570000001</c:v>
                </c:pt>
                <c:pt idx="543">
                  <c:v>-11.927712850000001</c:v>
                </c:pt>
                <c:pt idx="544">
                  <c:v>-11.92771615</c:v>
                </c:pt>
                <c:pt idx="545">
                  <c:v>-11.927642880000001</c:v>
                </c:pt>
                <c:pt idx="546">
                  <c:v>-11.92746326</c:v>
                </c:pt>
                <c:pt idx="547">
                  <c:v>-11.92717843</c:v>
                </c:pt>
                <c:pt idx="548">
                  <c:v>-11.92681365</c:v>
                </c:pt>
                <c:pt idx="549">
                  <c:v>-11.9264156</c:v>
                </c:pt>
                <c:pt idx="550">
                  <c:v>-11.92603572</c:v>
                </c:pt>
                <c:pt idx="551">
                  <c:v>-11.92582749</c:v>
                </c:pt>
                <c:pt idx="552">
                  <c:v>-11.925920700000001</c:v>
                </c:pt>
                <c:pt idx="553">
                  <c:v>-11.925924119999999</c:v>
                </c:pt>
                <c:pt idx="554">
                  <c:v>-11.92574763</c:v>
                </c:pt>
                <c:pt idx="555">
                  <c:v>-11.92536683</c:v>
                </c:pt>
                <c:pt idx="556">
                  <c:v>-11.92466566</c:v>
                </c:pt>
                <c:pt idx="557">
                  <c:v>-11.92416356</c:v>
                </c:pt>
                <c:pt idx="558">
                  <c:v>-11.9238476</c:v>
                </c:pt>
                <c:pt idx="559">
                  <c:v>-11.92369585</c:v>
                </c:pt>
                <c:pt idx="560">
                  <c:v>-11.923668709999999</c:v>
                </c:pt>
                <c:pt idx="561">
                  <c:v>-11.923716539999999</c:v>
                </c:pt>
                <c:pt idx="562">
                  <c:v>-11.92378482</c:v>
                </c:pt>
                <c:pt idx="563">
                  <c:v>-11.92382327</c:v>
                </c:pt>
                <c:pt idx="564">
                  <c:v>-11.92379667</c:v>
                </c:pt>
                <c:pt idx="565">
                  <c:v>-11.923689230000001</c:v>
                </c:pt>
                <c:pt idx="566">
                  <c:v>-11.92350748</c:v>
                </c:pt>
                <c:pt idx="567">
                  <c:v>-11.923276489999999</c:v>
                </c:pt>
                <c:pt idx="568">
                  <c:v>-11.922730809999999</c:v>
                </c:pt>
                <c:pt idx="569">
                  <c:v>-11.92234371</c:v>
                </c:pt>
                <c:pt idx="570">
                  <c:v>-11.92209922</c:v>
                </c:pt>
                <c:pt idx="571">
                  <c:v>-11.9219765</c:v>
                </c:pt>
                <c:pt idx="572">
                  <c:v>-11.921948159999999</c:v>
                </c:pt>
                <c:pt idx="573">
                  <c:v>-11.92197938</c:v>
                </c:pt>
                <c:pt idx="574">
                  <c:v>-11.922033190000001</c:v>
                </c:pt>
                <c:pt idx="575">
                  <c:v>-11.92192569</c:v>
                </c:pt>
                <c:pt idx="576">
                  <c:v>11.00090655</c:v>
                </c:pt>
                <c:pt idx="577">
                  <c:v>13.946272540000001</c:v>
                </c:pt>
                <c:pt idx="578">
                  <c:v>12.62437997</c:v>
                </c:pt>
                <c:pt idx="579">
                  <c:v>14.80053974</c:v>
                </c:pt>
                <c:pt idx="580">
                  <c:v>17.980952729999998</c:v>
                </c:pt>
                <c:pt idx="581">
                  <c:v>20.063406990000001</c:v>
                </c:pt>
                <c:pt idx="582">
                  <c:v>21.281830299999999</c:v>
                </c:pt>
                <c:pt idx="583">
                  <c:v>21.316136579999998</c:v>
                </c:pt>
                <c:pt idx="584">
                  <c:v>20.852940310000001</c:v>
                </c:pt>
                <c:pt idx="585">
                  <c:v>20.671521370000001</c:v>
                </c:pt>
                <c:pt idx="586">
                  <c:v>20.873092</c:v>
                </c:pt>
                <c:pt idx="587">
                  <c:v>21.2707306</c:v>
                </c:pt>
                <c:pt idx="588">
                  <c:v>21.669515919999998</c:v>
                </c:pt>
                <c:pt idx="589">
                  <c:v>21.92845209</c:v>
                </c:pt>
                <c:pt idx="590">
                  <c:v>21.992518</c:v>
                </c:pt>
                <c:pt idx="591">
                  <c:v>21.867504010000001</c:v>
                </c:pt>
                <c:pt idx="592">
                  <c:v>21.590495929999999</c:v>
                </c:pt>
                <c:pt idx="593">
                  <c:v>21.20798851</c:v>
                </c:pt>
                <c:pt idx="594">
                  <c:v>20.761963340000001</c:v>
                </c:pt>
                <c:pt idx="595">
                  <c:v>20.29013849</c:v>
                </c:pt>
                <c:pt idx="596">
                  <c:v>19.810720119999999</c:v>
                </c:pt>
                <c:pt idx="597">
                  <c:v>19.335124709999999</c:v>
                </c:pt>
                <c:pt idx="598">
                  <c:v>18.877831879999999</c:v>
                </c:pt>
                <c:pt idx="599">
                  <c:v>18.439740610000001</c:v>
                </c:pt>
                <c:pt idx="600">
                  <c:v>18.02216116</c:v>
                </c:pt>
                <c:pt idx="601">
                  <c:v>17.62434287</c:v>
                </c:pt>
                <c:pt idx="602">
                  <c:v>17.25008583</c:v>
                </c:pt>
                <c:pt idx="603">
                  <c:v>16.895886969999999</c:v>
                </c:pt>
                <c:pt idx="604">
                  <c:v>16.52387027</c:v>
                </c:pt>
                <c:pt idx="605">
                  <c:v>16.142607519999999</c:v>
                </c:pt>
                <c:pt idx="606">
                  <c:v>15.759654919999999</c:v>
                </c:pt>
                <c:pt idx="607">
                  <c:v>15.381459019999999</c:v>
                </c:pt>
                <c:pt idx="608">
                  <c:v>15.0082158</c:v>
                </c:pt>
                <c:pt idx="609">
                  <c:v>14.6446352</c:v>
                </c:pt>
                <c:pt idx="610">
                  <c:v>14.28868875</c:v>
                </c:pt>
                <c:pt idx="611">
                  <c:v>13.94418825</c:v>
                </c:pt>
                <c:pt idx="612">
                  <c:v>13.6071011</c:v>
                </c:pt>
                <c:pt idx="613">
                  <c:v>13.27634855</c:v>
                </c:pt>
                <c:pt idx="614">
                  <c:v>12.95547889</c:v>
                </c:pt>
                <c:pt idx="615">
                  <c:v>12.577606230000001</c:v>
                </c:pt>
                <c:pt idx="616">
                  <c:v>12.23470543</c:v>
                </c:pt>
                <c:pt idx="617">
                  <c:v>11.919971950000001</c:v>
                </c:pt>
                <c:pt idx="618">
                  <c:v>11.62235265</c:v>
                </c:pt>
                <c:pt idx="619">
                  <c:v>11.339456180000001</c:v>
                </c:pt>
                <c:pt idx="620">
                  <c:v>11.01657928</c:v>
                </c:pt>
                <c:pt idx="621">
                  <c:v>10.72773887</c:v>
                </c:pt>
                <c:pt idx="622">
                  <c:v>10.46540252</c:v>
                </c:pt>
                <c:pt idx="623">
                  <c:v>10.219672389999999</c:v>
                </c:pt>
                <c:pt idx="624">
                  <c:v>9.9876786129999999</c:v>
                </c:pt>
                <c:pt idx="625">
                  <c:v>9.7686914110000007</c:v>
                </c:pt>
                <c:pt idx="626">
                  <c:v>9.514591265</c:v>
                </c:pt>
                <c:pt idx="627">
                  <c:v>9.2947679979999993</c:v>
                </c:pt>
                <c:pt idx="628">
                  <c:v>9.0967830450000005</c:v>
                </c:pt>
                <c:pt idx="629">
                  <c:v>8.9148570429999996</c:v>
                </c:pt>
                <c:pt idx="630">
                  <c:v>8.7460184180000002</c:v>
                </c:pt>
                <c:pt idx="631">
                  <c:v>8.5879380590000007</c:v>
                </c:pt>
                <c:pt idx="632">
                  <c:v>8.4021062149999999</c:v>
                </c:pt>
                <c:pt idx="633">
                  <c:v>8.2428677960000005</c:v>
                </c:pt>
                <c:pt idx="634">
                  <c:v>8.0996796619999998</c:v>
                </c:pt>
                <c:pt idx="635">
                  <c:v>7.9682097289999998</c:v>
                </c:pt>
                <c:pt idx="636">
                  <c:v>7.8195590949999998</c:v>
                </c:pt>
                <c:pt idx="637">
                  <c:v>7.688430855</c:v>
                </c:pt>
                <c:pt idx="638">
                  <c:v>7.5695185829999998</c:v>
                </c:pt>
                <c:pt idx="639">
                  <c:v>7.4405344180000004</c:v>
                </c:pt>
                <c:pt idx="640">
                  <c:v>7.323267135</c:v>
                </c:pt>
                <c:pt idx="641">
                  <c:v>7.2161134010000003</c:v>
                </c:pt>
                <c:pt idx="642">
                  <c:v>7.1007503979999997</c:v>
                </c:pt>
                <c:pt idx="643">
                  <c:v>6.9947476249999996</c:v>
                </c:pt>
                <c:pt idx="644">
                  <c:v>6.8852682930000002</c:v>
                </c:pt>
                <c:pt idx="645">
                  <c:v>6.7859501809999996</c:v>
                </c:pt>
                <c:pt idx="646">
                  <c:v>6.683492105</c:v>
                </c:pt>
                <c:pt idx="647">
                  <c:v>6.590046697</c:v>
                </c:pt>
                <c:pt idx="648">
                  <c:v>6.504539265</c:v>
                </c:pt>
                <c:pt idx="649">
                  <c:v>6.4129258460000003</c:v>
                </c:pt>
                <c:pt idx="650">
                  <c:v>6.331374297</c:v>
                </c:pt>
                <c:pt idx="651">
                  <c:v>6.245828865</c:v>
                </c:pt>
                <c:pt idx="652">
                  <c:v>6.1705151599999999</c:v>
                </c:pt>
                <c:pt idx="653">
                  <c:v>6.1027450879999998</c:v>
                </c:pt>
                <c:pt idx="654">
                  <c:v>6.0279206390000004</c:v>
                </c:pt>
                <c:pt idx="655">
                  <c:v>5.9643146390000004</c:v>
                </c:pt>
                <c:pt idx="656">
                  <c:v>5.9070786059999998</c:v>
                </c:pt>
                <c:pt idx="657">
                  <c:v>5.8426416249999997</c:v>
                </c:pt>
                <c:pt idx="658">
                  <c:v>5.789259897</c:v>
                </c:pt>
                <c:pt idx="659">
                  <c:v>5.7420998709999997</c:v>
                </c:pt>
                <c:pt idx="660">
                  <c:v>5.6885594519999998</c:v>
                </c:pt>
                <c:pt idx="661">
                  <c:v>5.6450225730000003</c:v>
                </c:pt>
                <c:pt idx="662">
                  <c:v>5.6068456180000004</c:v>
                </c:pt>
                <c:pt idx="663">
                  <c:v>5.5630979969999999</c:v>
                </c:pt>
                <c:pt idx="664">
                  <c:v>5.5278498259999997</c:v>
                </c:pt>
                <c:pt idx="665">
                  <c:v>5.4973613969999997</c:v>
                </c:pt>
                <c:pt idx="666">
                  <c:v>5.4621215469999997</c:v>
                </c:pt>
                <c:pt idx="667">
                  <c:v>5.4335517979999999</c:v>
                </c:pt>
                <c:pt idx="668">
                  <c:v>5.402991353</c:v>
                </c:pt>
                <c:pt idx="669">
                  <c:v>5.3772786149999998</c:v>
                </c:pt>
                <c:pt idx="670">
                  <c:v>5.3504812360000003</c:v>
                </c:pt>
                <c:pt idx="671">
                  <c:v>5.3269466970000003</c:v>
                </c:pt>
                <c:pt idx="672">
                  <c:v>5.3030060609999996</c:v>
                </c:pt>
                <c:pt idx="673">
                  <c:v>5.2812243929999996</c:v>
                </c:pt>
                <c:pt idx="674">
                  <c:v>5.2593975759999996</c:v>
                </c:pt>
                <c:pt idx="675">
                  <c:v>5.2388071439999999</c:v>
                </c:pt>
                <c:pt idx="676">
                  <c:v>5.2181598310000004</c:v>
                </c:pt>
                <c:pt idx="677">
                  <c:v>5.1982373979999998</c:v>
                </c:pt>
                <c:pt idx="678">
                  <c:v>5.1785102419999998</c:v>
                </c:pt>
                <c:pt idx="679">
                  <c:v>5.1546672759999996</c:v>
                </c:pt>
                <c:pt idx="680">
                  <c:v>5.1341655450000001</c:v>
                </c:pt>
                <c:pt idx="681">
                  <c:v>5.1148796299999999</c:v>
                </c:pt>
                <c:pt idx="682">
                  <c:v>5.0940871569999997</c:v>
                </c:pt>
                <c:pt idx="683">
                  <c:v>5.07498702</c:v>
                </c:pt>
                <c:pt idx="684">
                  <c:v>5.0568013330000001</c:v>
                </c:pt>
                <c:pt idx="685">
                  <c:v>5.0366682450000004</c:v>
                </c:pt>
                <c:pt idx="686">
                  <c:v>5.0187671150000002</c:v>
                </c:pt>
                <c:pt idx="687">
                  <c:v>5.0016205009999997</c:v>
                </c:pt>
                <c:pt idx="688">
                  <c:v>4.9825564419999999</c:v>
                </c:pt>
                <c:pt idx="689">
                  <c:v>4.9660294110000001</c:v>
                </c:pt>
                <c:pt idx="690">
                  <c:v>4.9503084719999997</c:v>
                </c:pt>
                <c:pt idx="691">
                  <c:v>4.9323371199999997</c:v>
                </c:pt>
                <c:pt idx="692">
                  <c:v>4.9174232790000003</c:v>
                </c:pt>
                <c:pt idx="693">
                  <c:v>4.9032069820000004</c:v>
                </c:pt>
                <c:pt idx="694">
                  <c:v>4.8900296140000004</c:v>
                </c:pt>
                <c:pt idx="695">
                  <c:v>4.8768432390000003</c:v>
                </c:pt>
                <c:pt idx="696">
                  <c:v>4.8650197610000001</c:v>
                </c:pt>
                <c:pt idx="697">
                  <c:v>4.8529131889999997</c:v>
                </c:pt>
                <c:pt idx="698">
                  <c:v>4.8423266790000001</c:v>
                </c:pt>
                <c:pt idx="699">
                  <c:v>4.8313353619999999</c:v>
                </c:pt>
                <c:pt idx="700">
                  <c:v>4.8218420630000001</c:v>
                </c:pt>
                <c:pt idx="701">
                  <c:v>4.8119494209999996</c:v>
                </c:pt>
                <c:pt idx="702">
                  <c:v>4.8034614790000001</c:v>
                </c:pt>
                <c:pt idx="703">
                  <c:v>4.7946992719999999</c:v>
                </c:pt>
                <c:pt idx="704">
                  <c:v>4.787355625</c:v>
                </c:pt>
                <c:pt idx="705">
                  <c:v>4.7798074279999998</c:v>
                </c:pt>
                <c:pt idx="706">
                  <c:v>4.7734989719999996</c:v>
                </c:pt>
                <c:pt idx="707">
                  <c:v>4.7673134920000004</c:v>
                </c:pt>
                <c:pt idx="708">
                  <c:v>4.7620753359999997</c:v>
                </c:pt>
                <c:pt idx="709">
                  <c:v>4.7569875899999996</c:v>
                </c:pt>
                <c:pt idx="710">
                  <c:v>4.7527249329999997</c:v>
                </c:pt>
                <c:pt idx="711">
                  <c:v>4.7486167210000003</c:v>
                </c:pt>
                <c:pt idx="712">
                  <c:v>4.7452874420000004</c:v>
                </c:pt>
                <c:pt idx="713">
                  <c:v>4.7423182869999998</c:v>
                </c:pt>
                <c:pt idx="714">
                  <c:v>4.7398418859999998</c:v>
                </c:pt>
                <c:pt idx="715">
                  <c:v>4.7377208949999998</c:v>
                </c:pt>
                <c:pt idx="716">
                  <c:v>4.7344579590000002</c:v>
                </c:pt>
                <c:pt idx="717">
                  <c:v>4.7328090290000002</c:v>
                </c:pt>
                <c:pt idx="718">
                  <c:v>4.7316550030000002</c:v>
                </c:pt>
                <c:pt idx="719">
                  <c:v>4.7305376539999999</c:v>
                </c:pt>
                <c:pt idx="720">
                  <c:v>4.7298748159999997</c:v>
                </c:pt>
                <c:pt idx="721">
                  <c:v>4.7294478560000002</c:v>
                </c:pt>
                <c:pt idx="722">
                  <c:v>4.7289751300000002</c:v>
                </c:pt>
                <c:pt idx="723">
                  <c:v>4.7282530569999999</c:v>
                </c:pt>
                <c:pt idx="724">
                  <c:v>4.7279057709999996</c:v>
                </c:pt>
                <c:pt idx="725">
                  <c:v>4.7278203679999997</c:v>
                </c:pt>
                <c:pt idx="726">
                  <c:v>4.7278927690000003</c:v>
                </c:pt>
                <c:pt idx="727">
                  <c:v>4.7280073729999996</c:v>
                </c:pt>
                <c:pt idx="728">
                  <c:v>4.7280592820000003</c:v>
                </c:pt>
                <c:pt idx="729">
                  <c:v>4.7279763270000004</c:v>
                </c:pt>
                <c:pt idx="730">
                  <c:v>4.7277328870000002</c:v>
                </c:pt>
                <c:pt idx="731">
                  <c:v>4.7273461899999996</c:v>
                </c:pt>
                <c:pt idx="732">
                  <c:v>4.7268695369999998</c:v>
                </c:pt>
                <c:pt idx="733">
                  <c:v>4.7263735850000002</c:v>
                </c:pt>
                <c:pt idx="734">
                  <c:v>4.725922776</c:v>
                </c:pt>
                <c:pt idx="735">
                  <c:v>4.7255580960000003</c:v>
                </c:pt>
                <c:pt idx="736">
                  <c:v>4.7252920679999999</c:v>
                </c:pt>
                <c:pt idx="737">
                  <c:v>4.7250979830000004</c:v>
                </c:pt>
                <c:pt idx="738">
                  <c:v>4.7249196710000003</c:v>
                </c:pt>
                <c:pt idx="739">
                  <c:v>4.7246817009999997</c:v>
                </c:pt>
                <c:pt idx="740">
                  <c:v>4.7243110899999996</c:v>
                </c:pt>
                <c:pt idx="741">
                  <c:v>4.7237511510000001</c:v>
                </c:pt>
                <c:pt idx="742">
                  <c:v>4.7229683690000002</c:v>
                </c:pt>
                <c:pt idx="743">
                  <c:v>4.7219616719999999</c:v>
                </c:pt>
                <c:pt idx="744">
                  <c:v>4.7207617610000003</c:v>
                </c:pt>
                <c:pt idx="745">
                  <c:v>4.7194343559999998</c:v>
                </c:pt>
                <c:pt idx="746">
                  <c:v>4.7180354280000003</c:v>
                </c:pt>
                <c:pt idx="747">
                  <c:v>4.7166141990000003</c:v>
                </c:pt>
                <c:pt idx="748">
                  <c:v>4.715216903</c:v>
                </c:pt>
                <c:pt idx="749">
                  <c:v>4.7138675719999998</c:v>
                </c:pt>
                <c:pt idx="750">
                  <c:v>4.7125508470000002</c:v>
                </c:pt>
                <c:pt idx="751">
                  <c:v>4.7112287510000002</c:v>
                </c:pt>
                <c:pt idx="752">
                  <c:v>4.7098707580000001</c:v>
                </c:pt>
                <c:pt idx="753">
                  <c:v>4.7084223879999998</c:v>
                </c:pt>
                <c:pt idx="754">
                  <c:v>4.7068566409999999</c:v>
                </c:pt>
                <c:pt idx="755">
                  <c:v>4.7051568499999998</c:v>
                </c:pt>
                <c:pt idx="756">
                  <c:v>4.7033510920000001</c:v>
                </c:pt>
                <c:pt idx="757">
                  <c:v>4.7014467729999998</c:v>
                </c:pt>
                <c:pt idx="758">
                  <c:v>4.6994906040000002</c:v>
                </c:pt>
                <c:pt idx="759">
                  <c:v>4.6975353369999997</c:v>
                </c:pt>
                <c:pt idx="760">
                  <c:v>4.6956128240000004</c:v>
                </c:pt>
                <c:pt idx="761">
                  <c:v>4.6937537799999998</c:v>
                </c:pt>
                <c:pt idx="762">
                  <c:v>4.6919687589999999</c:v>
                </c:pt>
                <c:pt idx="763">
                  <c:v>4.6902493349999999</c:v>
                </c:pt>
                <c:pt idx="764">
                  <c:v>4.6885732840000003</c:v>
                </c:pt>
                <c:pt idx="765">
                  <c:v>4.6869123070000001</c:v>
                </c:pt>
                <c:pt idx="766">
                  <c:v>4.6852475880000002</c:v>
                </c:pt>
                <c:pt idx="767">
                  <c:v>4.6835564429999996</c:v>
                </c:pt>
                <c:pt idx="768">
                  <c:v>4.6818170090000004</c:v>
                </c:pt>
                <c:pt idx="769">
                  <c:v>4.6800574240000001</c:v>
                </c:pt>
                <c:pt idx="770">
                  <c:v>4.6782948810000002</c:v>
                </c:pt>
                <c:pt idx="771">
                  <c:v>4.6765509720000003</c:v>
                </c:pt>
                <c:pt idx="772">
                  <c:v>4.6748571070000002</c:v>
                </c:pt>
                <c:pt idx="773">
                  <c:v>4.673237007</c:v>
                </c:pt>
                <c:pt idx="774">
                  <c:v>4.6717148579999996</c:v>
                </c:pt>
                <c:pt idx="775">
                  <c:v>4.6702969479999998</c:v>
                </c:pt>
                <c:pt idx="776">
                  <c:v>4.6689707050000004</c:v>
                </c:pt>
                <c:pt idx="777">
                  <c:v>4.6677190660000001</c:v>
                </c:pt>
                <c:pt idx="778">
                  <c:v>4.666515875</c:v>
                </c:pt>
                <c:pt idx="779">
                  <c:v>4.6653519360000004</c:v>
                </c:pt>
                <c:pt idx="780">
                  <c:v>4.6641989930000003</c:v>
                </c:pt>
                <c:pt idx="781">
                  <c:v>4.6630413309999996</c:v>
                </c:pt>
                <c:pt idx="782">
                  <c:v>4.6618960029999998</c:v>
                </c:pt>
                <c:pt idx="783">
                  <c:v>4.6607745769999998</c:v>
                </c:pt>
                <c:pt idx="784">
                  <c:v>4.6596974619999996</c:v>
                </c:pt>
                <c:pt idx="785">
                  <c:v>4.658679298</c:v>
                </c:pt>
                <c:pt idx="786">
                  <c:v>4.6577415679999996</c:v>
                </c:pt>
                <c:pt idx="787">
                  <c:v>4.6568954150000001</c:v>
                </c:pt>
                <c:pt idx="788">
                  <c:v>4.6561442189999998</c:v>
                </c:pt>
                <c:pt idx="789">
                  <c:v>4.655483147</c:v>
                </c:pt>
                <c:pt idx="790">
                  <c:v>4.6548906429999999</c:v>
                </c:pt>
                <c:pt idx="791">
                  <c:v>4.654360058</c:v>
                </c:pt>
                <c:pt idx="792">
                  <c:v>4.6538683980000002</c:v>
                </c:pt>
                <c:pt idx="793">
                  <c:v>4.6534066110000003</c:v>
                </c:pt>
                <c:pt idx="794">
                  <c:v>4.6529678350000001</c:v>
                </c:pt>
                <c:pt idx="795">
                  <c:v>4.6525533919999997</c:v>
                </c:pt>
                <c:pt idx="796">
                  <c:v>4.6521751910000004</c:v>
                </c:pt>
                <c:pt idx="797">
                  <c:v>4.6518419489999996</c:v>
                </c:pt>
                <c:pt idx="798">
                  <c:v>4.651565562</c:v>
                </c:pt>
                <c:pt idx="799">
                  <c:v>4.6513580350000003</c:v>
                </c:pt>
                <c:pt idx="800">
                  <c:v>4.6512237870000002</c:v>
                </c:pt>
                <c:pt idx="801">
                  <c:v>4.6511634490000002</c:v>
                </c:pt>
                <c:pt idx="802">
                  <c:v>4.6511698419999998</c:v>
                </c:pt>
                <c:pt idx="803">
                  <c:v>4.6512329330000002</c:v>
                </c:pt>
                <c:pt idx="804">
                  <c:v>4.6513396460000003</c:v>
                </c:pt>
                <c:pt idx="805">
                  <c:v>4.6514792160000002</c:v>
                </c:pt>
                <c:pt idx="806">
                  <c:v>4.6516415789999996</c:v>
                </c:pt>
                <c:pt idx="807">
                  <c:v>4.6518232680000002</c:v>
                </c:pt>
                <c:pt idx="808">
                  <c:v>4.6520249570000001</c:v>
                </c:pt>
                <c:pt idx="809">
                  <c:v>4.6522514279999996</c:v>
                </c:pt>
                <c:pt idx="810">
                  <c:v>4.6525093369999997</c:v>
                </c:pt>
                <c:pt idx="811">
                  <c:v>4.6528069439999999</c:v>
                </c:pt>
                <c:pt idx="812">
                  <c:v>4.6531511840000004</c:v>
                </c:pt>
                <c:pt idx="813">
                  <c:v>4.6535427519999999</c:v>
                </c:pt>
                <c:pt idx="814">
                  <c:v>4.6539808420000002</c:v>
                </c:pt>
                <c:pt idx="815">
                  <c:v>4.6544645129999997</c:v>
                </c:pt>
                <c:pt idx="816">
                  <c:v>4.6549793399999997</c:v>
                </c:pt>
                <c:pt idx="817">
                  <c:v>4.655522393</c:v>
                </c:pt>
                <c:pt idx="818">
                  <c:v>4.6560776649999998</c:v>
                </c:pt>
                <c:pt idx="819">
                  <c:v>4.6566445129999998</c:v>
                </c:pt>
                <c:pt idx="820">
                  <c:v>4.6572158679999998</c:v>
                </c:pt>
                <c:pt idx="821">
                  <c:v>4.6577966579999996</c:v>
                </c:pt>
                <c:pt idx="822">
                  <c:v>4.658388907</c:v>
                </c:pt>
                <c:pt idx="823">
                  <c:v>4.6589948659999996</c:v>
                </c:pt>
                <c:pt idx="824">
                  <c:v>4.6596218800000004</c:v>
                </c:pt>
                <c:pt idx="825">
                  <c:v>4.6602715730000002</c:v>
                </c:pt>
                <c:pt idx="826">
                  <c:v>4.6609483550000004</c:v>
                </c:pt>
                <c:pt idx="827">
                  <c:v>4.6616529870000001</c:v>
                </c:pt>
                <c:pt idx="828">
                  <c:v>4.6623716179999999</c:v>
                </c:pt>
                <c:pt idx="829">
                  <c:v>4.6631041260000003</c:v>
                </c:pt>
                <c:pt idx="830">
                  <c:v>4.6638511039999999</c:v>
                </c:pt>
                <c:pt idx="831">
                  <c:v>4.6646011879999998</c:v>
                </c:pt>
                <c:pt idx="832">
                  <c:v>4.6653461030000001</c:v>
                </c:pt>
                <c:pt idx="833">
                  <c:v>4.6660823210000002</c:v>
                </c:pt>
                <c:pt idx="834">
                  <c:v>4.6668185510000004</c:v>
                </c:pt>
                <c:pt idx="835">
                  <c:v>4.6695652250000004</c:v>
                </c:pt>
                <c:pt idx="836">
                  <c:v>4.6707159430000003</c:v>
                </c:pt>
                <c:pt idx="837">
                  <c:v>4.6715932230000003</c:v>
                </c:pt>
                <c:pt idx="838">
                  <c:v>4.6730373480000003</c:v>
                </c:pt>
                <c:pt idx="839">
                  <c:v>4.6734165130000003</c:v>
                </c:pt>
                <c:pt idx="840">
                  <c:v>4.6739243950000002</c:v>
                </c:pt>
                <c:pt idx="841">
                  <c:v>4.6745550610000004</c:v>
                </c:pt>
                <c:pt idx="842">
                  <c:v>4.6752942480000002</c:v>
                </c:pt>
                <c:pt idx="843">
                  <c:v>4.6761223770000004</c:v>
                </c:pt>
                <c:pt idx="844">
                  <c:v>4.6770005990000003</c:v>
                </c:pt>
                <c:pt idx="845">
                  <c:v>4.6778838250000003</c:v>
                </c:pt>
                <c:pt idx="846">
                  <c:v>4.678742314</c:v>
                </c:pt>
                <c:pt idx="847">
                  <c:v>4.6795448909999999</c:v>
                </c:pt>
                <c:pt idx="848">
                  <c:v>4.6802840149999998</c:v>
                </c:pt>
                <c:pt idx="849">
                  <c:v>4.6809549820000003</c:v>
                </c:pt>
                <c:pt idx="850">
                  <c:v>4.6815781029999997</c:v>
                </c:pt>
                <c:pt idx="851">
                  <c:v>4.6821464219999998</c:v>
                </c:pt>
                <c:pt idx="852">
                  <c:v>4.6827419309999998</c:v>
                </c:pt>
                <c:pt idx="853">
                  <c:v>4.6833817570000003</c:v>
                </c:pt>
                <c:pt idx="854">
                  <c:v>4.6837980650000004</c:v>
                </c:pt>
                <c:pt idx="855">
                  <c:v>4.6848832729999996</c:v>
                </c:pt>
                <c:pt idx="856">
                  <c:v>4.6858325509999998</c:v>
                </c:pt>
                <c:pt idx="857">
                  <c:v>4.686601016</c:v>
                </c:pt>
                <c:pt idx="858">
                  <c:v>4.6868291529999997</c:v>
                </c:pt>
                <c:pt idx="859">
                  <c:v>4.687402713</c:v>
                </c:pt>
                <c:pt idx="860">
                  <c:v>4.6880003800000001</c:v>
                </c:pt>
                <c:pt idx="861">
                  <c:v>4.6886446829999997</c:v>
                </c:pt>
                <c:pt idx="862">
                  <c:v>4.6893383350000004</c:v>
                </c:pt>
                <c:pt idx="863">
                  <c:v>4.6900737699999997</c:v>
                </c:pt>
                <c:pt idx="864">
                  <c:v>4.6908217920000004</c:v>
                </c:pt>
                <c:pt idx="865">
                  <c:v>4.6915542779999999</c:v>
                </c:pt>
                <c:pt idx="866">
                  <c:v>4.6922538349999998</c:v>
                </c:pt>
                <c:pt idx="867">
                  <c:v>4.6928916359999997</c:v>
                </c:pt>
                <c:pt idx="868">
                  <c:v>4.6934636190000001</c:v>
                </c:pt>
                <c:pt idx="869">
                  <c:v>4.6931026039999999</c:v>
                </c:pt>
                <c:pt idx="870">
                  <c:v>4.6937262769999997</c:v>
                </c:pt>
                <c:pt idx="871">
                  <c:v>4.6943089689999997</c:v>
                </c:pt>
                <c:pt idx="872">
                  <c:v>4.6948795319999999</c:v>
                </c:pt>
                <c:pt idx="873">
                  <c:v>4.6954558540000004</c:v>
                </c:pt>
                <c:pt idx="874">
                  <c:v>4.6960409289999996</c:v>
                </c:pt>
                <c:pt idx="875">
                  <c:v>4.6966301479999997</c:v>
                </c:pt>
                <c:pt idx="876">
                  <c:v>4.6972127700000001</c:v>
                </c:pt>
                <c:pt idx="877">
                  <c:v>4.6977738740000001</c:v>
                </c:pt>
                <c:pt idx="878">
                  <c:v>4.6983036279999997</c:v>
                </c:pt>
                <c:pt idx="879">
                  <c:v>4.6987928390000002</c:v>
                </c:pt>
                <c:pt idx="880">
                  <c:v>4.6992446409999999</c:v>
                </c:pt>
                <c:pt idx="881">
                  <c:v>4.6996648759999999</c:v>
                </c:pt>
                <c:pt idx="882">
                  <c:v>4.7002672990000001</c:v>
                </c:pt>
                <c:pt idx="883">
                  <c:v>4.700790027</c:v>
                </c:pt>
                <c:pt idx="884">
                  <c:v>4.701271814</c:v>
                </c:pt>
                <c:pt idx="885">
                  <c:v>4.7015744719999999</c:v>
                </c:pt>
                <c:pt idx="886">
                  <c:v>4.7024534329999996</c:v>
                </c:pt>
                <c:pt idx="887">
                  <c:v>4.7031759170000003</c:v>
                </c:pt>
                <c:pt idx="888">
                  <c:v>4.7037409349999999</c:v>
                </c:pt>
                <c:pt idx="889">
                  <c:v>12.235211680000001</c:v>
                </c:pt>
                <c:pt idx="890">
                  <c:v>11.94235752</c:v>
                </c:pt>
                <c:pt idx="891">
                  <c:v>13.32511343</c:v>
                </c:pt>
                <c:pt idx="892">
                  <c:v>14.00521726</c:v>
                </c:pt>
                <c:pt idx="893">
                  <c:v>14.6578777</c:v>
                </c:pt>
                <c:pt idx="894">
                  <c:v>15.19198179</c:v>
                </c:pt>
                <c:pt idx="895">
                  <c:v>15.562082200000001</c:v>
                </c:pt>
                <c:pt idx="896">
                  <c:v>15.71728031</c:v>
                </c:pt>
                <c:pt idx="897">
                  <c:v>15.760580989999999</c:v>
                </c:pt>
                <c:pt idx="898">
                  <c:v>15.71396275</c:v>
                </c:pt>
                <c:pt idx="899">
                  <c:v>15.602171090000001</c:v>
                </c:pt>
                <c:pt idx="900">
                  <c:v>15.448595299999999</c:v>
                </c:pt>
                <c:pt idx="901">
                  <c:v>15.22310579</c:v>
                </c:pt>
                <c:pt idx="902">
                  <c:v>15.010248839999999</c:v>
                </c:pt>
                <c:pt idx="903">
                  <c:v>14.806525410000001</c:v>
                </c:pt>
                <c:pt idx="904">
                  <c:v>14.61228043</c:v>
                </c:pt>
                <c:pt idx="905">
                  <c:v>14.428353939999999</c:v>
                </c:pt>
                <c:pt idx="906">
                  <c:v>14.213095300000001</c:v>
                </c:pt>
                <c:pt idx="907">
                  <c:v>14.02655521</c:v>
                </c:pt>
                <c:pt idx="908">
                  <c:v>13.85744092</c:v>
                </c:pt>
                <c:pt idx="909">
                  <c:v>13.700872309999999</c:v>
                </c:pt>
                <c:pt idx="910">
                  <c:v>13.52612412</c:v>
                </c:pt>
                <c:pt idx="911">
                  <c:v>13.37226972</c:v>
                </c:pt>
                <c:pt idx="912">
                  <c:v>13.232192850000001</c:v>
                </c:pt>
                <c:pt idx="913">
                  <c:v>13.102802759999999</c:v>
                </c:pt>
                <c:pt idx="914">
                  <c:v>12.955742770000001</c:v>
                </c:pt>
                <c:pt idx="915">
                  <c:v>12.825269329999999</c:v>
                </c:pt>
                <c:pt idx="916">
                  <c:v>12.70658285</c:v>
                </c:pt>
                <c:pt idx="917">
                  <c:v>12.576867610000001</c:v>
                </c:pt>
                <c:pt idx="918">
                  <c:v>12.46059724</c:v>
                </c:pt>
                <c:pt idx="919">
                  <c:v>12.355413840000001</c:v>
                </c:pt>
                <c:pt idx="920">
                  <c:v>12.240566230000001</c:v>
                </c:pt>
                <c:pt idx="921">
                  <c:v>12.139376329999999</c:v>
                </c:pt>
                <c:pt idx="922">
                  <c:v>12.047066969999999</c:v>
                </c:pt>
                <c:pt idx="923">
                  <c:v>11.947274500000001</c:v>
                </c:pt>
                <c:pt idx="924">
                  <c:v>11.85852212</c:v>
                </c:pt>
                <c:pt idx="925">
                  <c:v>11.77797515</c:v>
                </c:pt>
                <c:pt idx="926">
                  <c:v>11.690637600000001</c:v>
                </c:pt>
                <c:pt idx="927">
                  <c:v>11.613763820000001</c:v>
                </c:pt>
                <c:pt idx="928">
                  <c:v>11.54442452</c:v>
                </c:pt>
                <c:pt idx="929">
                  <c:v>11.4684936</c:v>
                </c:pt>
                <c:pt idx="930">
                  <c:v>11.401433409999999</c:v>
                </c:pt>
                <c:pt idx="931">
                  <c:v>11.341604540000001</c:v>
                </c:pt>
                <c:pt idx="932">
                  <c:v>11.27520887</c:v>
                </c:pt>
                <c:pt idx="933">
                  <c:v>11.21746207</c:v>
                </c:pt>
                <c:pt idx="934">
                  <c:v>11.157201410000001</c:v>
                </c:pt>
                <c:pt idx="935">
                  <c:v>11.104433759999999</c:v>
                </c:pt>
                <c:pt idx="936">
                  <c:v>11.057296989999999</c:v>
                </c:pt>
                <c:pt idx="937">
                  <c:v>11.005678489999999</c:v>
                </c:pt>
                <c:pt idx="938">
                  <c:v>10.96125157</c:v>
                </c:pt>
                <c:pt idx="939">
                  <c:v>10.9145957</c:v>
                </c:pt>
                <c:pt idx="940">
                  <c:v>10.87400178</c:v>
                </c:pt>
                <c:pt idx="941">
                  <c:v>10.831890209999999</c:v>
                </c:pt>
                <c:pt idx="942">
                  <c:v>10.79500878</c:v>
                </c:pt>
                <c:pt idx="943">
                  <c:v>10.75689085</c:v>
                </c:pt>
                <c:pt idx="944">
                  <c:v>10.72335685</c:v>
                </c:pt>
                <c:pt idx="945">
                  <c:v>10.688861879999999</c:v>
                </c:pt>
                <c:pt idx="946">
                  <c:v>10.65845062</c:v>
                </c:pt>
                <c:pt idx="947">
                  <c:v>10.627210270000001</c:v>
                </c:pt>
                <c:pt idx="948">
                  <c:v>10.59949737</c:v>
                </c:pt>
                <c:pt idx="949">
                  <c:v>10.57093341</c:v>
                </c:pt>
                <c:pt idx="950">
                  <c:v>10.54561588</c:v>
                </c:pt>
                <c:pt idx="951">
                  <c:v>10.5197574</c:v>
                </c:pt>
                <c:pt idx="952">
                  <c:v>10.496512969999999</c:v>
                </c:pt>
                <c:pt idx="953">
                  <c:v>10.47283974</c:v>
                </c:pt>
                <c:pt idx="954">
                  <c:v>10.451409030000001</c:v>
                </c:pt>
                <c:pt idx="955">
                  <c:v>10.42965472</c:v>
                </c:pt>
                <c:pt idx="956">
                  <c:v>10.41021276</c:v>
                </c:pt>
                <c:pt idx="957">
                  <c:v>10.390458600000001</c:v>
                </c:pt>
                <c:pt idx="958">
                  <c:v>10.37256822</c:v>
                </c:pt>
                <c:pt idx="959">
                  <c:v>10.354571180000001</c:v>
                </c:pt>
                <c:pt idx="960">
                  <c:v>10.338200219999999</c:v>
                </c:pt>
                <c:pt idx="961">
                  <c:v>10.32179884</c:v>
                </c:pt>
                <c:pt idx="962">
                  <c:v>10.306774649999999</c:v>
                </c:pt>
                <c:pt idx="963">
                  <c:v>10.291867870000001</c:v>
                </c:pt>
                <c:pt idx="964">
                  <c:v>10.278151599999999</c:v>
                </c:pt>
                <c:pt idx="965">
                  <c:v>10.264600939999999</c:v>
                </c:pt>
                <c:pt idx="966">
                  <c:v>10.252111920000001</c:v>
                </c:pt>
                <c:pt idx="967">
                  <c:v>10.23982464</c:v>
                </c:pt>
                <c:pt idx="968">
                  <c:v>10.22839828</c:v>
                </c:pt>
                <c:pt idx="969">
                  <c:v>10.217188309999999</c:v>
                </c:pt>
                <c:pt idx="970">
                  <c:v>10.206749289999999</c:v>
                </c:pt>
                <c:pt idx="971">
                  <c:v>10.19651387</c:v>
                </c:pt>
                <c:pt idx="972">
                  <c:v>10.183291150000001</c:v>
                </c:pt>
                <c:pt idx="973">
                  <c:v>10.173267689999999</c:v>
                </c:pt>
                <c:pt idx="974">
                  <c:v>10.164168869999999</c:v>
                </c:pt>
                <c:pt idx="975">
                  <c:v>10.154013190000001</c:v>
                </c:pt>
                <c:pt idx="976">
                  <c:v>10.14555064</c:v>
                </c:pt>
                <c:pt idx="977">
                  <c:v>10.137599209999999</c:v>
                </c:pt>
                <c:pt idx="978">
                  <c:v>10.128584350000001</c:v>
                </c:pt>
                <c:pt idx="979">
                  <c:v>10.121162959999999</c:v>
                </c:pt>
                <c:pt idx="980">
                  <c:v>10.11428673</c:v>
                </c:pt>
                <c:pt idx="981">
                  <c:v>10.106688419999999</c:v>
                </c:pt>
                <c:pt idx="982">
                  <c:v>10.10028215</c:v>
                </c:pt>
                <c:pt idx="983">
                  <c:v>10.09428795</c:v>
                </c:pt>
                <c:pt idx="984">
                  <c:v>10.087837499999999</c:v>
                </c:pt>
                <c:pt idx="985">
                  <c:v>10.082255050000001</c:v>
                </c:pt>
                <c:pt idx="986">
                  <c:v>10.07705007</c:v>
                </c:pt>
                <c:pt idx="987">
                  <c:v>10.071616499999999</c:v>
                </c:pt>
                <c:pt idx="988">
                  <c:v>10.0667404</c:v>
                </c:pt>
                <c:pt idx="989">
                  <c:v>10.06216802</c:v>
                </c:pt>
                <c:pt idx="990">
                  <c:v>10.057487890000001</c:v>
                </c:pt>
                <c:pt idx="991">
                  <c:v>10.051735389999999</c:v>
                </c:pt>
                <c:pt idx="992">
                  <c:v>10.04731404</c:v>
                </c:pt>
                <c:pt idx="993">
                  <c:v>10.04342153</c:v>
                </c:pt>
                <c:pt idx="994">
                  <c:v>10.03968897</c:v>
                </c:pt>
                <c:pt idx="995">
                  <c:v>10.03587439</c:v>
                </c:pt>
                <c:pt idx="996">
                  <c:v>10.031485719999999</c:v>
                </c:pt>
                <c:pt idx="997">
                  <c:v>10.027808309999999</c:v>
                </c:pt>
                <c:pt idx="998">
                  <c:v>10.02456583</c:v>
                </c:pt>
                <c:pt idx="999">
                  <c:v>10.02153556</c:v>
                </c:pt>
                <c:pt idx="1000">
                  <c:v>10.018535010000001</c:v>
                </c:pt>
                <c:pt idx="1001">
                  <c:v>10.01537952</c:v>
                </c:pt>
                <c:pt idx="1002">
                  <c:v>10.0118779</c:v>
                </c:pt>
                <c:pt idx="1003">
                  <c:v>10.008849100000001</c:v>
                </c:pt>
                <c:pt idx="1004">
                  <c:v>10.006225239999999</c:v>
                </c:pt>
                <c:pt idx="1005">
                  <c:v>10.003896770000001</c:v>
                </c:pt>
                <c:pt idx="1006">
                  <c:v>10.001738570000001</c:v>
                </c:pt>
                <c:pt idx="1007">
                  <c:v>9.9995887559999996</c:v>
                </c:pt>
                <c:pt idx="1008">
                  <c:v>9.9973455110000007</c:v>
                </c:pt>
                <c:pt idx="1009">
                  <c:v>9.9949413289999995</c:v>
                </c:pt>
                <c:pt idx="1010">
                  <c:v>9.9923729889999997</c:v>
                </c:pt>
                <c:pt idx="1011">
                  <c:v>9.9900598459999994</c:v>
                </c:pt>
                <c:pt idx="1012">
                  <c:v>9.9880677650000003</c:v>
                </c:pt>
                <c:pt idx="1013">
                  <c:v>9.9864050249999998</c:v>
                </c:pt>
                <c:pt idx="1014">
                  <c:v>9.9849865100000006</c:v>
                </c:pt>
                <c:pt idx="1015">
                  <c:v>9.9837110990000006</c:v>
                </c:pt>
                <c:pt idx="1016">
                  <c:v>9.9824530639999995</c:v>
                </c:pt>
                <c:pt idx="1017">
                  <c:v>9.9811305919999995</c:v>
                </c:pt>
                <c:pt idx="1018">
                  <c:v>9.9796941809999993</c:v>
                </c:pt>
                <c:pt idx="1019">
                  <c:v>9.9781366120000001</c:v>
                </c:pt>
                <c:pt idx="1020">
                  <c:v>9.9765082439999997</c:v>
                </c:pt>
                <c:pt idx="1021">
                  <c:v>9.9748585480000003</c:v>
                </c:pt>
                <c:pt idx="1022">
                  <c:v>9.9733120680000003</c:v>
                </c:pt>
                <c:pt idx="1023">
                  <c:v>9.9719257900000002</c:v>
                </c:pt>
                <c:pt idx="1024">
                  <c:v>9.9707649919999994</c:v>
                </c:pt>
                <c:pt idx="1025">
                  <c:v>9.9698435369999991</c:v>
                </c:pt>
                <c:pt idx="1026">
                  <c:v>9.9691358430000001</c:v>
                </c:pt>
                <c:pt idx="1027">
                  <c:v>9.9685822329999993</c:v>
                </c:pt>
                <c:pt idx="1028">
                  <c:v>9.9681092830000004</c:v>
                </c:pt>
                <c:pt idx="1029">
                  <c:v>9.9676337989999997</c:v>
                </c:pt>
                <c:pt idx="1030">
                  <c:v>9.9670979670000008</c:v>
                </c:pt>
                <c:pt idx="1031">
                  <c:v>9.9664679809999992</c:v>
                </c:pt>
                <c:pt idx="1032">
                  <c:v>9.9657487269999994</c:v>
                </c:pt>
                <c:pt idx="1033">
                  <c:v>9.9649675880000004</c:v>
                </c:pt>
                <c:pt idx="1034">
                  <c:v>9.9641814909999997</c:v>
                </c:pt>
                <c:pt idx="1035">
                  <c:v>9.9634485210000001</c:v>
                </c:pt>
                <c:pt idx="1036">
                  <c:v>9.9628236000000001</c:v>
                </c:pt>
                <c:pt idx="1037">
                  <c:v>9.9623445050000008</c:v>
                </c:pt>
                <c:pt idx="1038">
                  <c:v>9.9620171640000006</c:v>
                </c:pt>
                <c:pt idx="1039">
                  <c:v>9.9618196690000005</c:v>
                </c:pt>
                <c:pt idx="1040">
                  <c:v>9.9617123640000003</c:v>
                </c:pt>
                <c:pt idx="1041">
                  <c:v>9.9616405869999998</c:v>
                </c:pt>
                <c:pt idx="1042">
                  <c:v>9.9615521929999993</c:v>
                </c:pt>
                <c:pt idx="1043">
                  <c:v>9.9614066979999993</c:v>
                </c:pt>
                <c:pt idx="1044">
                  <c:v>9.9611860889999999</c:v>
                </c:pt>
                <c:pt idx="1045">
                  <c:v>9.9608933499999992</c:v>
                </c:pt>
                <c:pt idx="1046">
                  <c:v>9.9605524550000002</c:v>
                </c:pt>
                <c:pt idx="1047">
                  <c:v>9.9602023749999997</c:v>
                </c:pt>
                <c:pt idx="1048">
                  <c:v>9.9598885399999997</c:v>
                </c:pt>
                <c:pt idx="1049">
                  <c:v>9.9596458610000003</c:v>
                </c:pt>
                <c:pt idx="1050">
                  <c:v>9.9594955279999997</c:v>
                </c:pt>
                <c:pt idx="1051">
                  <c:v>9.9594425060000003</c:v>
                </c:pt>
                <c:pt idx="1052">
                  <c:v>9.9594710509999995</c:v>
                </c:pt>
                <c:pt idx="1053">
                  <c:v>9.9595543129999999</c:v>
                </c:pt>
                <c:pt idx="1054">
                  <c:v>9.9596573419999999</c:v>
                </c:pt>
                <c:pt idx="1055">
                  <c:v>9.9597480560000005</c:v>
                </c:pt>
                <c:pt idx="1056">
                  <c:v>9.9598011</c:v>
                </c:pt>
                <c:pt idx="1057">
                  <c:v>9.9598050189999991</c:v>
                </c:pt>
                <c:pt idx="1058">
                  <c:v>9.9597629770000005</c:v>
                </c:pt>
                <c:pt idx="1059">
                  <c:v>9.9596906310000008</c:v>
                </c:pt>
                <c:pt idx="1060">
                  <c:v>9.9596128460000006</c:v>
                </c:pt>
                <c:pt idx="1061">
                  <c:v>9.9595550680000002</c:v>
                </c:pt>
                <c:pt idx="1062">
                  <c:v>9.959539672</c:v>
                </c:pt>
                <c:pt idx="1063">
                  <c:v>9.9595794689999995</c:v>
                </c:pt>
                <c:pt idx="1064">
                  <c:v>9.9596754070000006</c:v>
                </c:pt>
                <c:pt idx="1065">
                  <c:v>9.9598165699999992</c:v>
                </c:pt>
                <c:pt idx="1066">
                  <c:v>9.959984833</c:v>
                </c:pt>
                <c:pt idx="1067">
                  <c:v>9.9601560140000007</c:v>
                </c:pt>
                <c:pt idx="1068">
                  <c:v>9.9603080320000004</c:v>
                </c:pt>
                <c:pt idx="1069">
                  <c:v>9.9604259099999997</c:v>
                </c:pt>
                <c:pt idx="1070">
                  <c:v>9.9605027150000005</c:v>
                </c:pt>
                <c:pt idx="1071">
                  <c:v>9.9605421280000002</c:v>
                </c:pt>
                <c:pt idx="1072">
                  <c:v>9.9605567520000005</c:v>
                </c:pt>
                <c:pt idx="1073">
                  <c:v>9.9605639220000004</c:v>
                </c:pt>
                <c:pt idx="1074">
                  <c:v>9.9605813810000008</c:v>
                </c:pt>
                <c:pt idx="1075">
                  <c:v>9.9606229979999998</c:v>
                </c:pt>
                <c:pt idx="1076">
                  <c:v>9.9606967940000004</c:v>
                </c:pt>
                <c:pt idx="1077">
                  <c:v>9.9608013809999996</c:v>
                </c:pt>
                <c:pt idx="1078">
                  <c:v>9.9609287519999992</c:v>
                </c:pt>
                <c:pt idx="1079">
                  <c:v>9.9610667999999993</c:v>
                </c:pt>
                <c:pt idx="1080">
                  <c:v>9.9612004019999993</c:v>
                </c:pt>
                <c:pt idx="1081">
                  <c:v>9.9613158229999996</c:v>
                </c:pt>
                <c:pt idx="1082">
                  <c:v>9.9614050340000002</c:v>
                </c:pt>
                <c:pt idx="1083">
                  <c:v>9.9614657750000006</c:v>
                </c:pt>
                <c:pt idx="1084">
                  <c:v>9.9615015309999997</c:v>
                </c:pt>
                <c:pt idx="1085">
                  <c:v>9.9615218219999999</c:v>
                </c:pt>
                <c:pt idx="1086">
                  <c:v>9.9615385940000003</c:v>
                </c:pt>
                <c:pt idx="1087">
                  <c:v>9.9615635999999999</c:v>
                </c:pt>
                <c:pt idx="1088">
                  <c:v>9.9616060809999993</c:v>
                </c:pt>
                <c:pt idx="1089">
                  <c:v>9.9616702999999998</c:v>
                </c:pt>
                <c:pt idx="1090">
                  <c:v>9.9617552909999993</c:v>
                </c:pt>
                <c:pt idx="1091">
                  <c:v>9.9618551390000007</c:v>
                </c:pt>
                <c:pt idx="1092">
                  <c:v>9.9619611310000007</c:v>
                </c:pt>
                <c:pt idx="1093">
                  <c:v>9.9620625030000003</c:v>
                </c:pt>
                <c:pt idx="1094">
                  <c:v>9.9621505399999997</c:v>
                </c:pt>
                <c:pt idx="1095">
                  <c:v>9.9622201579999992</c:v>
                </c:pt>
                <c:pt idx="1096">
                  <c:v>9.9622696630000007</c:v>
                </c:pt>
                <c:pt idx="1097">
                  <c:v>9.9623027279999992</c:v>
                </c:pt>
                <c:pt idx="1098">
                  <c:v>9.962325903</c:v>
                </c:pt>
                <c:pt idx="1099">
                  <c:v>9.9623472979999992</c:v>
                </c:pt>
                <c:pt idx="1100">
                  <c:v>9.9623750470000001</c:v>
                </c:pt>
                <c:pt idx="1101">
                  <c:v>9.962414807</c:v>
                </c:pt>
                <c:pt idx="1102">
                  <c:v>9.9624687979999997</c:v>
                </c:pt>
                <c:pt idx="1103">
                  <c:v>9.9625363559999993</c:v>
                </c:pt>
                <c:pt idx="1104">
                  <c:v>9.9626127629999992</c:v>
                </c:pt>
                <c:pt idx="1105">
                  <c:v>9.9626918999999994</c:v>
                </c:pt>
                <c:pt idx="1106">
                  <c:v>9.9627665539999999</c:v>
                </c:pt>
                <c:pt idx="1107">
                  <c:v>9.9628316520000002</c:v>
                </c:pt>
                <c:pt idx="1108">
                  <c:v>9.9628827520000005</c:v>
                </c:pt>
                <c:pt idx="1109">
                  <c:v>9.9637367860000001</c:v>
                </c:pt>
                <c:pt idx="1110">
                  <c:v>9.9643918990000007</c:v>
                </c:pt>
                <c:pt idx="1111">
                  <c:v>9.9646285979999991</c:v>
                </c:pt>
                <c:pt idx="1112">
                  <c:v>9.9643860259999997</c:v>
                </c:pt>
                <c:pt idx="1113">
                  <c:v>9.9642423860000005</c:v>
                </c:pt>
                <c:pt idx="1114">
                  <c:v>9.9641699339999992</c:v>
                </c:pt>
                <c:pt idx="1115">
                  <c:v>9.9641886199999998</c:v>
                </c:pt>
                <c:pt idx="1116">
                  <c:v>9.9642964840000001</c:v>
                </c:pt>
                <c:pt idx="1117">
                  <c:v>9.9644713639999996</c:v>
                </c:pt>
                <c:pt idx="1118">
                  <c:v>9.9646777160000006</c:v>
                </c:pt>
                <c:pt idx="1119">
                  <c:v>9.9648743970000009</c:v>
                </c:pt>
                <c:pt idx="1120">
                  <c:v>9.965024841</c:v>
                </c:pt>
                <c:pt idx="1121">
                  <c:v>9.9651047810000009</c:v>
                </c:pt>
                <c:pt idx="1122">
                  <c:v>9.9651070050000001</c:v>
                </c:pt>
                <c:pt idx="1123">
                  <c:v>9.9650427189999995</c:v>
                </c:pt>
                <c:pt idx="1124">
                  <c:v>9.9648752900000002</c:v>
                </c:pt>
                <c:pt idx="1125">
                  <c:v>9.9647925599999994</c:v>
                </c:pt>
                <c:pt idx="1126">
                  <c:v>9.9647451460000003</c:v>
                </c:pt>
                <c:pt idx="1127">
                  <c:v>9.9647498880000001</c:v>
                </c:pt>
                <c:pt idx="1128">
                  <c:v>9.9648099529999996</c:v>
                </c:pt>
                <c:pt idx="1129">
                  <c:v>9.9649146500000008</c:v>
                </c:pt>
                <c:pt idx="1130">
                  <c:v>9.9650431160000004</c:v>
                </c:pt>
                <c:pt idx="1131">
                  <c:v>9.9651709190000002</c:v>
                </c:pt>
                <c:pt idx="1132">
                  <c:v>9.9655781490000006</c:v>
                </c:pt>
                <c:pt idx="1133">
                  <c:v>9.9658950910000001</c:v>
                </c:pt>
                <c:pt idx="1134">
                  <c:v>9.9660002930000005</c:v>
                </c:pt>
                <c:pt idx="1135">
                  <c:v>9.9658823129999998</c:v>
                </c:pt>
                <c:pt idx="1136">
                  <c:v>9.9657969019999992</c:v>
                </c:pt>
                <c:pt idx="1137">
                  <c:v>9.9657506379999994</c:v>
                </c:pt>
                <c:pt idx="1138">
                  <c:v>9.9657534830000003</c:v>
                </c:pt>
                <c:pt idx="1139">
                  <c:v>9.9658049749999993</c:v>
                </c:pt>
                <c:pt idx="1140">
                  <c:v>9.9658924710000001</c:v>
                </c:pt>
                <c:pt idx="1141">
                  <c:v>9.9659969680000007</c:v>
                </c:pt>
                <c:pt idx="1142">
                  <c:v>9.9660969769999994</c:v>
                </c:pt>
                <c:pt idx="1143">
                  <c:v>9.9661726169999998</c:v>
                </c:pt>
                <c:pt idx="1144">
                  <c:v>9.966210362</c:v>
                </c:pt>
                <c:pt idx="1145">
                  <c:v>9.9662065220000002</c:v>
                </c:pt>
                <c:pt idx="1146">
                  <c:v>9.9661665819999996</c:v>
                </c:pt>
                <c:pt idx="1147">
                  <c:v>9.9660860939999996</c:v>
                </c:pt>
                <c:pt idx="1148">
                  <c:v>9.9660338890000002</c:v>
                </c:pt>
                <c:pt idx="1149">
                  <c:v>9.9660012529999999</c:v>
                </c:pt>
                <c:pt idx="1150">
                  <c:v>9.9659968019999994</c:v>
                </c:pt>
                <c:pt idx="1151">
                  <c:v>9.9660220129999999</c:v>
                </c:pt>
                <c:pt idx="1152">
                  <c:v>9.9660713560000005</c:v>
                </c:pt>
                <c:pt idx="1153">
                  <c:v>9.9661336709999997</c:v>
                </c:pt>
                <c:pt idx="1154">
                  <c:v>9.9661955580000008</c:v>
                </c:pt>
                <c:pt idx="1155">
                  <c:v>9.9662444279999995</c:v>
                </c:pt>
                <c:pt idx="1156">
                  <c:v>9.9662709589999992</c:v>
                </c:pt>
                <c:pt idx="1157">
                  <c:v>9.9662715409999993</c:v>
                </c:pt>
                <c:pt idx="1158">
                  <c:v>9.9662486300000008</c:v>
                </c:pt>
                <c:pt idx="1159">
                  <c:v>9.9662096830000007</c:v>
                </c:pt>
                <c:pt idx="1160">
                  <c:v>9.9661650270000006</c:v>
                </c:pt>
                <c:pt idx="1161">
                  <c:v>9.966133782</c:v>
                </c:pt>
                <c:pt idx="1162">
                  <c:v>9.9661887539999992</c:v>
                </c:pt>
              </c:numCache>
              <c:extLst xmlns:c15="http://schemas.microsoft.com/office/drawing/2012/chart"/>
            </c:numRef>
          </c:val>
          <c:smooth val="0"/>
          <c:extLst>
            <c:ext xmlns:c16="http://schemas.microsoft.com/office/drawing/2014/chart" uri="{C3380CC4-5D6E-409C-BE32-E72D297353CC}">
              <c16:uniqueId val="{00000003-8138-46B5-9C82-8AD00CA1FF17}"/>
            </c:ext>
          </c:extLst>
        </c:ser>
        <c:dLbls>
          <c:showLegendKey val="0"/>
          <c:showVal val="0"/>
          <c:showCatName val="0"/>
          <c:showSerName val="0"/>
          <c:showPercent val="0"/>
          <c:showBubbleSize val="0"/>
        </c:dLbls>
        <c:marker val="1"/>
        <c:smooth val="0"/>
        <c:axId val="1453596591"/>
        <c:axId val="1450572447"/>
        <c:extLst>
          <c:ext xmlns:c15="http://schemas.microsoft.com/office/drawing/2012/chart" uri="{02D57815-91ED-43cb-92C2-25804820EDAC}">
            <c15:filteredLineSeries>
              <c15:ser>
                <c:idx val="0"/>
                <c:order val="0"/>
                <c:tx>
                  <c:strRef>
                    <c:extLst>
                      <c:ext uri="{02D57815-91ED-43cb-92C2-25804820EDAC}">
                        <c15:formulaRef>
                          <c15:sqref>'Leitura TESTE2'!$B$1</c15:sqref>
                        </c15:formulaRef>
                      </c:ext>
                    </c:extLst>
                    <c:strCache>
                      <c:ptCount val="1"/>
                      <c:pt idx="0">
                        <c:v>x</c:v>
                      </c:pt>
                    </c:strCache>
                  </c:strRef>
                </c:tx>
                <c:spPr>
                  <a:ln w="28575" cap="rnd">
                    <a:solidFill>
                      <a:schemeClr val="accent1"/>
                    </a:solidFill>
                    <a:round/>
                  </a:ln>
                  <a:effectLst/>
                </c:spPr>
                <c:marker>
                  <c:symbol val="none"/>
                </c:marker>
                <c:cat>
                  <c:numRef>
                    <c:extLst>
                      <c:ex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c:ext uri="{02D57815-91ED-43cb-92C2-25804820EDAC}">
                        <c15:formulaRef>
                          <c15:sqref>'Leitura TESTE2'!$B$2:$B$1164</c15:sqref>
                        </c15:formulaRef>
                      </c:ext>
                    </c:extLst>
                    <c:numCache>
                      <c:formatCode>General</c:formatCode>
                      <c:ptCount val="1163"/>
                      <c:pt idx="0">
                        <c:v>5.237846E-3</c:v>
                      </c:pt>
                      <c:pt idx="1">
                        <c:v>1.0443482E-2</c:v>
                      </c:pt>
                      <c:pt idx="2">
                        <c:v>1.5597297E-2</c:v>
                      </c:pt>
                      <c:pt idx="3">
                        <c:v>2.0681773000000001E-2</c:v>
                      </c:pt>
                      <c:pt idx="4">
                        <c:v>2.5681395999999999E-2</c:v>
                      </c:pt>
                      <c:pt idx="5">
                        <c:v>3.0582557E-2</c:v>
                      </c:pt>
                      <c:pt idx="6">
                        <c:v>3.5373448000000002E-2</c:v>
                      </c:pt>
                      <c:pt idx="7">
                        <c:v>4.0043945999999997E-2</c:v>
                      </c:pt>
                      <c:pt idx="8">
                        <c:v>4.4585501E-2</c:v>
                      </c:pt>
                      <c:pt idx="9">
                        <c:v>4.8991014999999999E-2</c:v>
                      </c:pt>
                      <c:pt idx="10">
                        <c:v>5.3254729000000001E-2</c:v>
                      </c:pt>
                      <c:pt idx="11">
                        <c:v>5.7372109999999997E-2</c:v>
                      </c:pt>
                      <c:pt idx="12">
                        <c:v>6.1339737999999998E-2</c:v>
                      </c:pt>
                      <c:pt idx="13">
                        <c:v>6.5155205999999993E-2</c:v>
                      </c:pt>
                      <c:pt idx="14">
                        <c:v>6.8817014999999995E-2</c:v>
                      </c:pt>
                      <c:pt idx="15">
                        <c:v>7.2324479999999997E-2</c:v>
                      </c:pt>
                      <c:pt idx="16">
                        <c:v>7.5677645000000002E-2</c:v>
                      </c:pt>
                      <c:pt idx="17">
                        <c:v>7.8877191999999999E-2</c:v>
                      </c:pt>
                      <c:pt idx="18">
                        <c:v>8.1924371999999995E-2</c:v>
                      </c:pt>
                      <c:pt idx="19">
                        <c:v>8.4820928000000004E-2</c:v>
                      </c:pt>
                      <c:pt idx="20">
                        <c:v>8.7569030000000006E-2</c:v>
                      </c:pt>
                      <c:pt idx="21">
                        <c:v>9.0171216999999998E-2</c:v>
                      </c:pt>
                      <c:pt idx="22">
                        <c:v>9.2630338000000007E-2</c:v>
                      </c:pt>
                      <c:pt idx="23">
                        <c:v>9.4949507000000002E-2</c:v>
                      </c:pt>
                      <c:pt idx="24">
                        <c:v>9.7132051999999997E-2</c:v>
                      </c:pt>
                      <c:pt idx="25">
                        <c:v>9.9181478000000003E-2</c:v>
                      </c:pt>
                      <c:pt idx="26">
                        <c:v>0.10110143000000001</c:v>
                      </c:pt>
                      <c:pt idx="27">
                        <c:v>0.102895657</c:v>
                      </c:pt>
                      <c:pt idx="28">
                        <c:v>0.104567985</c:v>
                      </c:pt>
                      <c:pt idx="29">
                        <c:v>0.10612229300000001</c:v>
                      </c:pt>
                      <c:pt idx="30">
                        <c:v>0.107562485</c:v>
                      </c:pt>
                      <c:pt idx="31">
                        <c:v>0.108892473</c:v>
                      </c:pt>
                      <c:pt idx="32">
                        <c:v>0.11011616</c:v>
                      </c:pt>
                      <c:pt idx="33">
                        <c:v>0.111237422</c:v>
                      </c:pt>
                      <c:pt idx="34">
                        <c:v>0.112260096</c:v>
                      </c:pt>
                      <c:pt idx="35">
                        <c:v>0.113187968</c:v>
                      </c:pt>
                      <c:pt idx="36">
                        <c:v>0.114024765</c:v>
                      </c:pt>
                      <c:pt idx="37">
                        <c:v>0.11477414599999999</c:v>
                      </c:pt>
                      <c:pt idx="38">
                        <c:v>0.115439692</c:v>
                      </c:pt>
                      <c:pt idx="39">
                        <c:v>0.116024906</c:v>
                      </c:pt>
                      <c:pt idx="40">
                        <c:v>0.116533204</c:v>
                      </c:pt>
                      <c:pt idx="41">
                        <c:v>0.11696791400000001</c:v>
                      </c:pt>
                      <c:pt idx="42">
                        <c:v>0.117332271</c:v>
                      </c:pt>
                      <c:pt idx="43">
                        <c:v>0.117629419</c:v>
                      </c:pt>
                      <c:pt idx="44">
                        <c:v>0.117862404</c:v>
                      </c:pt>
                      <c:pt idx="45">
                        <c:v>0.11803418</c:v>
                      </c:pt>
                      <c:pt idx="46">
                        <c:v>0.118147604</c:v>
                      </c:pt>
                      <c:pt idx="47">
                        <c:v>0.118205436</c:v>
                      </c:pt>
                      <c:pt idx="48">
                        <c:v>0.11821034499999999</c:v>
                      </c:pt>
                      <c:pt idx="49">
                        <c:v>0.118164904</c:v>
                      </c:pt>
                      <c:pt idx="50">
                        <c:v>0.118071594</c:v>
                      </c:pt>
                      <c:pt idx="51">
                        <c:v>0.117932807</c:v>
                      </c:pt>
                      <c:pt idx="52">
                        <c:v>0.11775084299999999</c:v>
                      </c:pt>
                      <c:pt idx="53">
                        <c:v>0.117527918</c:v>
                      </c:pt>
                      <c:pt idx="54">
                        <c:v>0.11726615999999999</c:v>
                      </c:pt>
                      <c:pt idx="55">
                        <c:v>0.116967616</c:v>
                      </c:pt>
                      <c:pt idx="56">
                        <c:v>0.11663425099999999</c:v>
                      </c:pt>
                      <c:pt idx="57">
                        <c:v>0.11626795299999999</c:v>
                      </c:pt>
                      <c:pt idx="58">
                        <c:v>0.115870532</c:v>
                      </c:pt>
                      <c:pt idx="59">
                        <c:v>0.115443724</c:v>
                      </c:pt>
                      <c:pt idx="60">
                        <c:v>0.114989194</c:v>
                      </c:pt>
                      <c:pt idx="61">
                        <c:v>0.11450853800000001</c:v>
                      </c:pt>
                      <c:pt idx="62">
                        <c:v>0.114003284</c:v>
                      </c:pt>
                      <c:pt idx="63">
                        <c:v>0.11347489600000001</c:v>
                      </c:pt>
                      <c:pt idx="64">
                        <c:v>0.11292477500000001</c:v>
                      </c:pt>
                      <c:pt idx="65">
                        <c:v>0.112354261</c:v>
                      </c:pt>
                      <c:pt idx="66">
                        <c:v>0.111764638</c:v>
                      </c:pt>
                      <c:pt idx="67">
                        <c:v>0.11115713200000001</c:v>
                      </c:pt>
                      <c:pt idx="68">
                        <c:v>0.11053291599999999</c:v>
                      </c:pt>
                      <c:pt idx="69">
                        <c:v>0.109893111</c:v>
                      </c:pt>
                      <c:pt idx="70">
                        <c:v>0.109238788</c:v>
                      </c:pt>
                      <c:pt idx="71">
                        <c:v>0.10857097</c:v>
                      </c:pt>
                      <c:pt idx="72">
                        <c:v>0.107890635</c:v>
                      </c:pt>
                      <c:pt idx="73">
                        <c:v>0.107198715</c:v>
                      </c:pt>
                      <c:pt idx="74">
                        <c:v>0.106496101</c:v>
                      </c:pt>
                      <c:pt idx="75">
                        <c:v>0.105783643</c:v>
                      </c:pt>
                      <c:pt idx="76">
                        <c:v>0.10506215100000001</c:v>
                      </c:pt>
                      <c:pt idx="77">
                        <c:v>0.10433239800000001</c:v>
                      </c:pt>
                      <c:pt idx="78">
                        <c:v>0.103595121</c:v>
                      </c:pt>
                      <c:pt idx="79">
                        <c:v>0.102851024</c:v>
                      </c:pt>
                      <c:pt idx="80">
                        <c:v>0.102100775</c:v>
                      </c:pt>
                      <c:pt idx="81">
                        <c:v>0.101345012</c:v>
                      </c:pt>
                      <c:pt idx="82">
                        <c:v>0.10058434400000001</c:v>
                      </c:pt>
                      <c:pt idx="83">
                        <c:v>9.9819348000000002E-2</c:v>
                      </c:pt>
                      <c:pt idx="84">
                        <c:v>9.9050576000000001E-2</c:v>
                      </c:pt>
                      <c:pt idx="85">
                        <c:v>9.8278551000000006E-2</c:v>
                      </c:pt>
                      <c:pt idx="86">
                        <c:v>9.7503771000000003E-2</c:v>
                      </c:pt>
                      <c:pt idx="87">
                        <c:v>9.6726711000000007E-2</c:v>
                      </c:pt>
                      <c:pt idx="88">
                        <c:v>9.5947821000000003E-2</c:v>
                      </c:pt>
                      <c:pt idx="89">
                        <c:v>9.516753E-2</c:v>
                      </c:pt>
                      <c:pt idx="90">
                        <c:v>9.4386243999999994E-2</c:v>
                      </c:pt>
                      <c:pt idx="91">
                        <c:v>9.3604349000000003E-2</c:v>
                      </c:pt>
                      <c:pt idx="92">
                        <c:v>9.2822213000000001E-2</c:v>
                      </c:pt>
                      <c:pt idx="93">
                        <c:v>9.2040183999999997E-2</c:v>
                      </c:pt>
                      <c:pt idx="94">
                        <c:v>9.1258590000000001E-2</c:v>
                      </c:pt>
                      <c:pt idx="95">
                        <c:v>9.0477745999999998E-2</c:v>
                      </c:pt>
                      <c:pt idx="96">
                        <c:v>8.9697948E-2</c:v>
                      </c:pt>
                      <c:pt idx="97">
                        <c:v>8.8919475999999997E-2</c:v>
                      </c:pt>
                      <c:pt idx="98">
                        <c:v>8.8142597000000003E-2</c:v>
                      </c:pt>
                      <c:pt idx="99">
                        <c:v>8.7367560999999996E-2</c:v>
                      </c:pt>
                      <c:pt idx="100">
                        <c:v>8.6594606000000005E-2</c:v>
                      </c:pt>
                      <c:pt idx="101">
                        <c:v>8.5823958000000006E-2</c:v>
                      </c:pt>
                      <c:pt idx="102">
                        <c:v>8.5055828E-2</c:v>
                      </c:pt>
                      <c:pt idx="103">
                        <c:v>8.4290416000000007E-2</c:v>
                      </c:pt>
                      <c:pt idx="104">
                        <c:v>8.3527910999999996E-2</c:v>
                      </c:pt>
                      <c:pt idx="105">
                        <c:v>8.2768491E-2</c:v>
                      </c:pt>
                      <c:pt idx="106">
                        <c:v>8.2012322999999998E-2</c:v>
                      </c:pt>
                      <c:pt idx="107">
                        <c:v>8.1259565000000006E-2</c:v>
                      </c:pt>
                      <c:pt idx="108">
                        <c:v>8.0510365E-2</c:v>
                      </c:pt>
                      <c:pt idx="109">
                        <c:v>7.9764860000000007E-2</c:v>
                      </c:pt>
                      <c:pt idx="110">
                        <c:v>7.9023182999999997E-2</c:v>
                      </c:pt>
                      <c:pt idx="111">
                        <c:v>7.8285453000000005E-2</c:v>
                      </c:pt>
                      <c:pt idx="112">
                        <c:v>7.7551784999999998E-2</c:v>
                      </c:pt>
                      <c:pt idx="113">
                        <c:v>7.6822286000000004E-2</c:v>
                      </c:pt>
                      <c:pt idx="114">
                        <c:v>7.6097053999999997E-2</c:v>
                      </c:pt>
                      <c:pt idx="115">
                        <c:v>7.5376182E-2</c:v>
                      </c:pt>
                      <c:pt idx="116">
                        <c:v>7.4659754999999994E-2</c:v>
                      </c:pt>
                      <c:pt idx="117">
                        <c:v>7.3947853999999993E-2</c:v>
                      </c:pt>
                      <c:pt idx="118">
                        <c:v>7.3240550000000001E-2</c:v>
                      </c:pt>
                      <c:pt idx="119">
                        <c:v>7.2537911999999996E-2</c:v>
                      </c:pt>
                      <c:pt idx="120">
                        <c:v>7.1840003E-2</c:v>
                      </c:pt>
                      <c:pt idx="121">
                        <c:v>7.1146878999999996E-2</c:v>
                      </c:pt>
                      <c:pt idx="122">
                        <c:v>7.0458592E-2</c:v>
                      </c:pt>
                      <c:pt idx="123">
                        <c:v>6.9775190000000001E-2</c:v>
                      </c:pt>
                      <c:pt idx="124">
                        <c:v>6.9096715000000003E-2</c:v>
                      </c:pt>
                      <c:pt idx="125">
                        <c:v>6.8423207999999999E-2</c:v>
                      </c:pt>
                      <c:pt idx="126">
                        <c:v>6.7754701000000001E-2</c:v>
                      </c:pt>
                      <c:pt idx="127">
                        <c:v>6.7091225000000004E-2</c:v>
                      </c:pt>
                      <c:pt idx="128">
                        <c:v>6.6432808999999995E-2</c:v>
                      </c:pt>
                      <c:pt idx="129">
                        <c:v>6.5779474000000004E-2</c:v>
                      </c:pt>
                      <c:pt idx="130">
                        <c:v>6.5131242000000006E-2</c:v>
                      </c:pt>
                      <c:pt idx="131">
                        <c:v>6.4488129000000005E-2</c:v>
                      </c:pt>
                      <c:pt idx="132">
                        <c:v>6.3850148999999995E-2</c:v>
                      </c:pt>
                      <c:pt idx="133">
                        <c:v>6.3217312999999997E-2</c:v>
                      </c:pt>
                      <c:pt idx="134">
                        <c:v>6.2589628999999994E-2</c:v>
                      </c:pt>
                      <c:pt idx="135">
                        <c:v>6.1967103000000003E-2</c:v>
                      </c:pt>
                      <c:pt idx="136">
                        <c:v>6.1349739E-2</c:v>
                      </c:pt>
                      <c:pt idx="137">
                        <c:v>6.0737536000000002E-2</c:v>
                      </c:pt>
                      <c:pt idx="138">
                        <c:v>6.0130494999999999E-2</c:v>
                      </c:pt>
                      <c:pt idx="139">
                        <c:v>5.9528610000000003E-2</c:v>
                      </c:pt>
                      <c:pt idx="140">
                        <c:v>5.8931877000000001E-2</c:v>
                      </c:pt>
                      <c:pt idx="141">
                        <c:v>5.8340288999999997E-2</c:v>
                      </c:pt>
                      <c:pt idx="142">
                        <c:v>5.7753835000000003E-2</c:v>
                      </c:pt>
                      <c:pt idx="143">
                        <c:v>5.7172505999999998E-2</c:v>
                      </c:pt>
                      <c:pt idx="144">
                        <c:v>5.6596288000000002E-2</c:v>
                      </c:pt>
                      <c:pt idx="145">
                        <c:v>5.6025167000000001E-2</c:v>
                      </c:pt>
                      <c:pt idx="146">
                        <c:v>5.5459129000000003E-2</c:v>
                      </c:pt>
                      <c:pt idx="147">
                        <c:v>5.4898155999999997E-2</c:v>
                      </c:pt>
                      <c:pt idx="148">
                        <c:v>5.4342229999999998E-2</c:v>
                      </c:pt>
                      <c:pt idx="149">
                        <c:v>5.3791330999999998E-2</c:v>
                      </c:pt>
                      <c:pt idx="150">
                        <c:v>5.3245438999999999E-2</c:v>
                      </c:pt>
                      <c:pt idx="151">
                        <c:v>5.2704532999999998E-2</c:v>
                      </c:pt>
                      <c:pt idx="152">
                        <c:v>5.2168590000000001E-2</c:v>
                      </c:pt>
                      <c:pt idx="153">
                        <c:v>5.1637585999999999E-2</c:v>
                      </c:pt>
                      <c:pt idx="154">
                        <c:v>5.1111496999999999E-2</c:v>
                      </c:pt>
                      <c:pt idx="155">
                        <c:v>5.0590296999999999E-2</c:v>
                      </c:pt>
                      <c:pt idx="156">
                        <c:v>5.0073961E-2</c:v>
                      </c:pt>
                      <c:pt idx="157">
                        <c:v>4.9562461000000002E-2</c:v>
                      </c:pt>
                      <c:pt idx="158">
                        <c:v>4.9055769999999999E-2</c:v>
                      </c:pt>
                      <c:pt idx="159">
                        <c:v>4.8553860999999997E-2</c:v>
                      </c:pt>
                      <c:pt idx="160">
                        <c:v>4.8056702999999999E-2</c:v>
                      </c:pt>
                      <c:pt idx="161">
                        <c:v>4.7564268E-2</c:v>
                      </c:pt>
                      <c:pt idx="162">
                        <c:v>4.7076526E-2</c:v>
                      </c:pt>
                      <c:pt idx="163">
                        <c:v>4.6593447000000003E-2</c:v>
                      </c:pt>
                      <c:pt idx="164">
                        <c:v>4.6114998999999997E-2</c:v>
                      </c:pt>
                      <c:pt idx="165">
                        <c:v>4.5641151999999997E-2</c:v>
                      </c:pt>
                      <c:pt idx="166">
                        <c:v>4.5171875E-2</c:v>
                      </c:pt>
                      <c:pt idx="167">
                        <c:v>4.4707135000000002E-2</c:v>
                      </c:pt>
                      <c:pt idx="168">
                        <c:v>4.4246899999999999E-2</c:v>
                      </c:pt>
                      <c:pt idx="169">
                        <c:v>4.3791138E-2</c:v>
                      </c:pt>
                      <c:pt idx="170">
                        <c:v>4.3339814999999997E-2</c:v>
                      </c:pt>
                      <c:pt idx="171">
                        <c:v>4.2892899999999998E-2</c:v>
                      </c:pt>
                      <c:pt idx="172">
                        <c:v>4.2450359E-2</c:v>
                      </c:pt>
                      <c:pt idx="173">
                        <c:v>4.2012158000000001E-2</c:v>
                      </c:pt>
                      <c:pt idx="174">
                        <c:v>4.1578265000000003E-2</c:v>
                      </c:pt>
                      <c:pt idx="175">
                        <c:v>4.1148644999999998E-2</c:v>
                      </c:pt>
                      <c:pt idx="176">
                        <c:v>4.0723266000000001E-2</c:v>
                      </c:pt>
                      <c:pt idx="177">
                        <c:v>4.0302091999999998E-2</c:v>
                      </c:pt>
                      <c:pt idx="178">
                        <c:v>3.9885090999999998E-2</c:v>
                      </c:pt>
                      <c:pt idx="179">
                        <c:v>3.9472227999999998E-2</c:v>
                      </c:pt>
                      <c:pt idx="180">
                        <c:v>3.9063469000000003E-2</c:v>
                      </c:pt>
                      <c:pt idx="181">
                        <c:v>3.8658781000000003E-2</c:v>
                      </c:pt>
                      <c:pt idx="182">
                        <c:v>3.8258129000000002E-2</c:v>
                      </c:pt>
                      <c:pt idx="183">
                        <c:v>3.7861479000000003E-2</c:v>
                      </c:pt>
                      <c:pt idx="184">
                        <c:v>3.7468797999999998E-2</c:v>
                      </c:pt>
                      <c:pt idx="185">
                        <c:v>3.7080052000000002E-2</c:v>
                      </c:pt>
                      <c:pt idx="186">
                        <c:v>3.6695206000000001E-2</c:v>
                      </c:pt>
                      <c:pt idx="187">
                        <c:v>3.6314227999999997E-2</c:v>
                      </c:pt>
                      <c:pt idx="188">
                        <c:v>3.5937082000000002E-2</c:v>
                      </c:pt>
                      <c:pt idx="189">
                        <c:v>3.5563735999999999E-2</c:v>
                      </c:pt>
                      <c:pt idx="190">
                        <c:v>3.5194155999999997E-2</c:v>
                      </c:pt>
                      <c:pt idx="191">
                        <c:v>3.4828308000000002E-2</c:v>
                      </c:pt>
                      <c:pt idx="192">
                        <c:v>3.4466160000000003E-2</c:v>
                      </c:pt>
                      <c:pt idx="193">
                        <c:v>3.4107677000000003E-2</c:v>
                      </c:pt>
                      <c:pt idx="194">
                        <c:v>3.3752826999999999E-2</c:v>
                      </c:pt>
                      <c:pt idx="195">
                        <c:v>3.3401577000000002E-2</c:v>
                      </c:pt>
                      <c:pt idx="196">
                        <c:v>3.3053894E-2</c:v>
                      </c:pt>
                      <c:pt idx="197">
                        <c:v>3.2709744999999998E-2</c:v>
                      </c:pt>
                      <c:pt idx="198">
                        <c:v>3.2369097999999999E-2</c:v>
                      </c:pt>
                      <c:pt idx="199">
                        <c:v>3.2031920999999998E-2</c:v>
                      </c:pt>
                      <c:pt idx="200">
                        <c:v>3.1698179999999999E-2</c:v>
                      </c:pt>
                      <c:pt idx="201">
                        <c:v>3.1367844999999998E-2</c:v>
                      </c:pt>
                      <c:pt idx="202">
                        <c:v>3.1040882999999998E-2</c:v>
                      </c:pt>
                      <c:pt idx="203">
                        <c:v>3.0717261999999999E-2</c:v>
                      </c:pt>
                      <c:pt idx="204">
                        <c:v>3.0396952000000001E-2</c:v>
                      </c:pt>
                      <c:pt idx="205">
                        <c:v>3.007992E-2</c:v>
                      </c:pt>
                      <c:pt idx="206">
                        <c:v>2.9766135999999999E-2</c:v>
                      </c:pt>
                      <c:pt idx="207">
                        <c:v>2.9455569000000001E-2</c:v>
                      </c:pt>
                      <c:pt idx="208">
                        <c:v>2.9148187999999998E-2</c:v>
                      </c:pt>
                      <c:pt idx="209">
                        <c:v>2.8843963E-2</c:v>
                      </c:pt>
                      <c:pt idx="210">
                        <c:v>2.8542861999999999E-2</c:v>
                      </c:pt>
                      <c:pt idx="211">
                        <c:v>2.8244857000000002E-2</c:v>
                      </c:pt>
                      <c:pt idx="212">
                        <c:v>2.7949917000000001E-2</c:v>
                      </c:pt>
                      <c:pt idx="213">
                        <c:v>2.7658012999999999E-2</c:v>
                      </c:pt>
                      <c:pt idx="214">
                        <c:v>2.7369114E-2</c:v>
                      </c:pt>
                      <c:pt idx="215">
                        <c:v>2.7083192999999998E-2</c:v>
                      </c:pt>
                      <c:pt idx="216">
                        <c:v>2.6800219E-2</c:v>
                      </c:pt>
                      <c:pt idx="217">
                        <c:v>2.6520163999999999E-2</c:v>
                      </c:pt>
                      <c:pt idx="218">
                        <c:v>2.6242998999999999E-2</c:v>
                      </c:pt>
                      <c:pt idx="219">
                        <c:v>2.5968695999999999E-2</c:v>
                      </c:pt>
                      <c:pt idx="220">
                        <c:v>2.5697227E-2</c:v>
                      </c:pt>
                      <c:pt idx="221">
                        <c:v>2.5428564000000001E-2</c:v>
                      </c:pt>
                      <c:pt idx="222">
                        <c:v>2.5162679E-2</c:v>
                      </c:pt>
                      <c:pt idx="223">
                        <c:v>2.4899543999999999E-2</c:v>
                      </c:pt>
                      <c:pt idx="224">
                        <c:v>2.4639133000000001E-2</c:v>
                      </c:pt>
                      <c:pt idx="225">
                        <c:v>2.4381417999999998E-2</c:v>
                      </c:pt>
                      <c:pt idx="226">
                        <c:v>2.4126372E-2</c:v>
                      </c:pt>
                      <c:pt idx="227">
                        <c:v>2.3873970000000001E-2</c:v>
                      </c:pt>
                      <c:pt idx="228">
                        <c:v>2.3624183E-2</c:v>
                      </c:pt>
                      <c:pt idx="229">
                        <c:v>2.3376986999999998E-2</c:v>
                      </c:pt>
                      <c:pt idx="230">
                        <c:v>2.3132355E-2</c:v>
                      </c:pt>
                      <c:pt idx="231">
                        <c:v>2.2890262000000001E-2</c:v>
                      </c:pt>
                      <c:pt idx="232">
                        <c:v>2.2650681999999998E-2</c:v>
                      </c:pt>
                      <c:pt idx="233">
                        <c:v>2.2413590000000001E-2</c:v>
                      </c:pt>
                      <c:pt idx="234">
                        <c:v>2.2178961000000001E-2</c:v>
                      </c:pt>
                      <c:pt idx="235">
                        <c:v>2.1946769000000001E-2</c:v>
                      </c:pt>
                      <c:pt idx="236">
                        <c:v>2.1716991000000001E-2</c:v>
                      </c:pt>
                      <c:pt idx="237">
                        <c:v>2.1489602E-2</c:v>
                      </c:pt>
                      <c:pt idx="238">
                        <c:v>2.1264577999999999E-2</c:v>
                      </c:pt>
                      <c:pt idx="239">
                        <c:v>2.1041893999999998E-2</c:v>
                      </c:pt>
                      <c:pt idx="240">
                        <c:v>2.0821527999999999E-2</c:v>
                      </c:pt>
                      <c:pt idx="241">
                        <c:v>2.0603455E-2</c:v>
                      </c:pt>
                      <c:pt idx="242">
                        <c:v>2.0387651999999999E-2</c:v>
                      </c:pt>
                      <c:pt idx="243">
                        <c:v>2.0174096999999998E-2</c:v>
                      </c:pt>
                      <c:pt idx="244">
                        <c:v>1.9962766E-2</c:v>
                      </c:pt>
                      <c:pt idx="245">
                        <c:v>1.9753636000000001E-2</c:v>
                      </c:pt>
                      <c:pt idx="246">
                        <c:v>1.9546686000000001E-2</c:v>
                      </c:pt>
                      <c:pt idx="247">
                        <c:v>1.9341892999999999E-2</c:v>
                      </c:pt>
                      <c:pt idx="248">
                        <c:v>1.9139234000000001E-2</c:v>
                      </c:pt>
                      <c:pt idx="249">
                        <c:v>1.8938689000000002E-2</c:v>
                      </c:pt>
                      <c:pt idx="250">
                        <c:v>1.8740235000000001E-2</c:v>
                      </c:pt>
                      <c:pt idx="251">
                        <c:v>1.8543851E-2</c:v>
                      </c:pt>
                      <c:pt idx="252">
                        <c:v>1.8349516E-2</c:v>
                      </c:pt>
                      <c:pt idx="253">
                        <c:v>1.8157209000000001E-2</c:v>
                      </c:pt>
                      <c:pt idx="254">
                        <c:v>1.7966909E-2</c:v>
                      </c:pt>
                      <c:pt idx="255">
                        <c:v>1.7778595000000001E-2</c:v>
                      </c:pt>
                      <c:pt idx="256">
                        <c:v>1.7592246999999998E-2</c:v>
                      </c:pt>
                      <c:pt idx="257">
                        <c:v>1.7407845000000002E-2</c:v>
                      </c:pt>
                      <c:pt idx="258">
                        <c:v>1.7225369000000001E-2</c:v>
                      </c:pt>
                      <c:pt idx="259">
                        <c:v>1.7044798E-2</c:v>
                      </c:pt>
                      <c:pt idx="260">
                        <c:v>1.6866114000000001E-2</c:v>
                      </c:pt>
                      <c:pt idx="261">
                        <c:v>1.6689296999999999E-2</c:v>
                      </c:pt>
                      <c:pt idx="262">
                        <c:v>1.6514326999999999E-2</c:v>
                      </c:pt>
                      <c:pt idx="263">
                        <c:v>1.6341185000000001E-2</c:v>
                      </c:pt>
                      <c:pt idx="264">
                        <c:v>1.6169854000000001E-2</c:v>
                      </c:pt>
                      <c:pt idx="265">
                        <c:v>1.6000312999999999E-2</c:v>
                      </c:pt>
                      <c:pt idx="266">
                        <c:v>1.5832545E-2</c:v>
                      </c:pt>
                      <c:pt idx="267">
                        <c:v>1.5666531000000001E-2</c:v>
                      </c:pt>
                      <c:pt idx="268">
                        <c:v>1.5502253000000001E-2</c:v>
                      </c:pt>
                      <c:pt idx="269">
                        <c:v>1.5339693E-2</c:v>
                      </c:pt>
                      <c:pt idx="270">
                        <c:v>1.5178832999999999E-2</c:v>
                      </c:pt>
                      <c:pt idx="271">
                        <c:v>1.5019655E-2</c:v>
                      </c:pt>
                      <c:pt idx="272">
                        <c:v>1.4862143E-2</c:v>
                      </c:pt>
                      <c:pt idx="273">
                        <c:v>1.4706278999999999E-2</c:v>
                      </c:pt>
                      <c:pt idx="274">
                        <c:v>1.4552046000000001E-2</c:v>
                      </c:pt>
                      <c:pt idx="275">
                        <c:v>1.4399426E-2</c:v>
                      </c:pt>
                      <c:pt idx="276">
                        <c:v>1.4248403999999999E-2</c:v>
                      </c:pt>
                      <c:pt idx="277">
                        <c:v>1.4098963000000001E-2</c:v>
                      </c:pt>
                      <c:pt idx="278">
                        <c:v>1.3951085E-2</c:v>
                      </c:pt>
                      <c:pt idx="279">
                        <c:v>1.3804756E-2</c:v>
                      </c:pt>
                      <c:pt idx="280">
                        <c:v>1.3659958E-2</c:v>
                      </c:pt>
                      <c:pt idx="281">
                        <c:v>1.3516677E-2</c:v>
                      </c:pt>
                      <c:pt idx="282">
                        <c:v>1.3374894999999999E-2</c:v>
                      </c:pt>
                      <c:pt idx="283">
                        <c:v>1.3234598E-2</c:v>
                      </c:pt>
                      <c:pt idx="284">
                        <c:v>1.3095773999999999E-2</c:v>
                      </c:pt>
                      <c:pt idx="285">
                        <c:v>1.1195612000000001E-2</c:v>
                      </c:pt>
                      <c:pt idx="286">
                        <c:v>9.6541769999999999E-3</c:v>
                      </c:pt>
                      <c:pt idx="287">
                        <c:v>8.4705360000000007E-3</c:v>
                      </c:pt>
                      <c:pt idx="288">
                        <c:v>7.640857E-3</c:v>
                      </c:pt>
                      <c:pt idx="289">
                        <c:v>7.1588169999999996E-3</c:v>
                      </c:pt>
                      <c:pt idx="290">
                        <c:v>7.0159669999999997E-3</c:v>
                      </c:pt>
                      <c:pt idx="291">
                        <c:v>7.2020920000000002E-3</c:v>
                      </c:pt>
                      <c:pt idx="292">
                        <c:v>7.7055279999999997E-3</c:v>
                      </c:pt>
                      <c:pt idx="293">
                        <c:v>8.5134630000000006E-3</c:v>
                      </c:pt>
                      <c:pt idx="294">
                        <c:v>9.6121999999999996E-3</c:v>
                      </c:pt>
                      <c:pt idx="295">
                        <c:v>1.0987399E-2</c:v>
                      </c:pt>
                      <c:pt idx="296">
                        <c:v>1.2624286E-2</c:v>
                      </c:pt>
                      <c:pt idx="297">
                        <c:v>1.4507844000000001E-2</c:v>
                      </c:pt>
                      <c:pt idx="298">
                        <c:v>1.6622965999999999E-2</c:v>
                      </c:pt>
                      <c:pt idx="299">
                        <c:v>1.8954604999999999E-2</c:v>
                      </c:pt>
                      <c:pt idx="300">
                        <c:v>2.1487881E-2</c:v>
                      </c:pt>
                      <c:pt idx="301">
                        <c:v>2.4208186999999999E-2</c:v>
                      </c:pt>
                      <c:pt idx="302">
                        <c:v>2.7101268000000001E-2</c:v>
                      </c:pt>
                      <c:pt idx="303">
                        <c:v>3.0153288E-2</c:v>
                      </c:pt>
                      <c:pt idx="304">
                        <c:v>3.3350881999999998E-2</c:v>
                      </c:pt>
                      <c:pt idx="305">
                        <c:v>3.6681194E-2</c:v>
                      </c:pt>
                      <c:pt idx="306">
                        <c:v>4.013191E-2</c:v>
                      </c:pt>
                      <c:pt idx="307">
                        <c:v>4.3691274000000002E-2</c:v>
                      </c:pt>
                      <c:pt idx="308">
                        <c:v>4.7348105000000001E-2</c:v>
                      </c:pt>
                      <c:pt idx="309">
                        <c:v>5.1091798000000001E-2</c:v>
                      </c:pt>
                      <c:pt idx="310">
                        <c:v>5.4912324999999998E-2</c:v>
                      </c:pt>
                      <c:pt idx="311">
                        <c:v>5.8800228000000003E-2</c:v>
                      </c:pt>
                      <c:pt idx="312">
                        <c:v>6.2746614000000006E-2</c:v>
                      </c:pt>
                      <c:pt idx="313">
                        <c:v>6.6743135999999995E-2</c:v>
                      </c:pt>
                      <c:pt idx="314">
                        <c:v>7.0781983000000007E-2</c:v>
                      </c:pt>
                      <c:pt idx="315">
                        <c:v>7.4855857999999997E-2</c:v>
                      </c:pt>
                      <c:pt idx="316">
                        <c:v>7.8957962000000007E-2</c:v>
                      </c:pt>
                      <c:pt idx="317">
                        <c:v>8.3081974000000003E-2</c:v>
                      </c:pt>
                      <c:pt idx="318">
                        <c:v>8.7222027999999993E-2</c:v>
                      </c:pt>
                      <c:pt idx="319">
                        <c:v>9.1372693000000005E-2</c:v>
                      </c:pt>
                      <c:pt idx="320">
                        <c:v>9.5528950000000001E-2</c:v>
                      </c:pt>
                      <c:pt idx="321">
                        <c:v>9.9686174000000002E-2</c:v>
                      </c:pt>
                      <c:pt idx="322">
                        <c:v>0.103840108</c:v>
                      </c:pt>
                      <c:pt idx="323">
                        <c:v>0.107986845</c:v>
                      </c:pt>
                      <c:pt idx="324">
                        <c:v>0.112122809</c:v>
                      </c:pt>
                      <c:pt idx="325">
                        <c:v>0.11624473</c:v>
                      </c:pt>
                      <c:pt idx="326">
                        <c:v>0.12034963</c:v>
                      </c:pt>
                      <c:pt idx="327">
                        <c:v>0.124434802</c:v>
                      </c:pt>
                      <c:pt idx="328">
                        <c:v>0.128497793</c:v>
                      </c:pt>
                      <c:pt idx="329">
                        <c:v>0.132536388</c:v>
                      </c:pt>
                      <c:pt idx="330">
                        <c:v>0.13654859</c:v>
                      </c:pt>
                      <c:pt idx="331">
                        <c:v>0.140532609</c:v>
                      </c:pt>
                      <c:pt idx="332">
                        <c:v>0.144486848</c:v>
                      </c:pt>
                      <c:pt idx="333">
                        <c:v>0.14840988299999999</c:v>
                      </c:pt>
                      <c:pt idx="334">
                        <c:v>0.152300458</c:v>
                      </c:pt>
                      <c:pt idx="335">
                        <c:v>0.15615746699999999</c:v>
                      </c:pt>
                      <c:pt idx="336">
                        <c:v>0.15997994400000001</c:v>
                      </c:pt>
                      <c:pt idx="337">
                        <c:v>0.163767054</c:v>
                      </c:pt>
                      <c:pt idx="338">
                        <c:v>0.16751808100000001</c:v>
                      </c:pt>
                      <c:pt idx="339">
                        <c:v>0.17123242</c:v>
                      </c:pt>
                      <c:pt idx="340">
                        <c:v>0.17490956399999999</c:v>
                      </c:pt>
                      <c:pt idx="341">
                        <c:v>0.17854910299999999</c:v>
                      </c:pt>
                      <c:pt idx="342">
                        <c:v>0.18215070899999999</c:v>
                      </c:pt>
                      <c:pt idx="343">
                        <c:v>0.185714132</c:v>
                      </c:pt>
                      <c:pt idx="344">
                        <c:v>0.189239196</c:v>
                      </c:pt>
                      <c:pt idx="345">
                        <c:v>0.19272578800000001</c:v>
                      </c:pt>
                      <c:pt idx="346">
                        <c:v>0.19617385300000001</c:v>
                      </c:pt>
                      <c:pt idx="347">
                        <c:v>0.199583392</c:v>
                      </c:pt>
                      <c:pt idx="348">
                        <c:v>0.20295445300000001</c:v>
                      </c:pt>
                      <c:pt idx="349">
                        <c:v>0.20628713000000001</c:v>
                      </c:pt>
                      <c:pt idx="350">
                        <c:v>0.209581555</c:v>
                      </c:pt>
                      <c:pt idx="351">
                        <c:v>0.212837897</c:v>
                      </c:pt>
                      <c:pt idx="352">
                        <c:v>0.216056359</c:v>
                      </c:pt>
                      <c:pt idx="353">
                        <c:v>0.21923716900000001</c:v>
                      </c:pt>
                      <c:pt idx="354">
                        <c:v>0.22238058299999999</c:v>
                      </c:pt>
                      <c:pt idx="355">
                        <c:v>0.225486882</c:v>
                      </c:pt>
                      <c:pt idx="356">
                        <c:v>0.22855636400000001</c:v>
                      </c:pt>
                      <c:pt idx="357">
                        <c:v>0.231589346</c:v>
                      </c:pt>
                      <c:pt idx="358">
                        <c:v>0.23458616099999999</c:v>
                      </c:pt>
                      <c:pt idx="359">
                        <c:v>0.23754715700000001</c:v>
                      </c:pt>
                      <c:pt idx="360">
                        <c:v>0.24047269199999999</c:v>
                      </c:pt>
                      <c:pt idx="361">
                        <c:v>0.24336313400000001</c:v>
                      </c:pt>
                      <c:pt idx="362">
                        <c:v>0.24621886000000001</c:v>
                      </c:pt>
                      <c:pt idx="363">
                        <c:v>0.24904025599999999</c:v>
                      </c:pt>
                      <c:pt idx="364">
                        <c:v>0.25182770999999998</c:v>
                      </c:pt>
                      <c:pt idx="365">
                        <c:v>0.25458161899999998</c:v>
                      </c:pt>
                      <c:pt idx="366">
                        <c:v>0.25730237900000003</c:v>
                      </c:pt>
                      <c:pt idx="367">
                        <c:v>0.25999039299999999</c:v>
                      </c:pt>
                      <c:pt idx="368">
                        <c:v>0.26264606200000001</c:v>
                      </c:pt>
                      <c:pt idx="369">
                        <c:v>0.26526979000000001</c:v>
                      </c:pt>
                      <c:pt idx="370">
                        <c:v>0.26786198</c:v>
                      </c:pt>
                      <c:pt idx="371">
                        <c:v>0.27042303699999998</c:v>
                      </c:pt>
                      <c:pt idx="372">
                        <c:v>0.27295336100000001</c:v>
                      </c:pt>
                      <c:pt idx="373">
                        <c:v>0.27545335300000001</c:v>
                      </c:pt>
                      <c:pt idx="374">
                        <c:v>0.27792341100000001</c:v>
                      </c:pt>
                      <c:pt idx="375">
                        <c:v>0.28036393199999998</c:v>
                      </c:pt>
                      <c:pt idx="376">
                        <c:v>0.28277530699999998</c:v>
                      </c:pt>
                      <c:pt idx="377">
                        <c:v>0.28515792699999998</c:v>
                      </c:pt>
                      <c:pt idx="378">
                        <c:v>0.28751217800000001</c:v>
                      </c:pt>
                      <c:pt idx="379">
                        <c:v>0.289838441</c:v>
                      </c:pt>
                      <c:pt idx="380">
                        <c:v>0.29213709599999999</c:v>
                      </c:pt>
                      <c:pt idx="381">
                        <c:v>0.29440851699999998</c:v>
                      </c:pt>
                      <c:pt idx="382">
                        <c:v>0.29665307200000002</c:v>
                      </c:pt>
                      <c:pt idx="383">
                        <c:v>0.29887112799999999</c:v>
                      </c:pt>
                      <c:pt idx="384">
                        <c:v>0.301063046</c:v>
                      </c:pt>
                      <c:pt idx="385">
                        <c:v>0.30322917999999999</c:v>
                      </c:pt>
                      <c:pt idx="386">
                        <c:v>0.30536988399999998</c:v>
                      </c:pt>
                      <c:pt idx="387">
                        <c:v>0.30748550099999999</c:v>
                      </c:pt>
                      <c:pt idx="388">
                        <c:v>0.30957637599999999</c:v>
                      </c:pt>
                      <c:pt idx="389">
                        <c:v>0.31164284199999998</c:v>
                      </c:pt>
                      <c:pt idx="390">
                        <c:v>0.31368523399999998</c:v>
                      </c:pt>
                      <c:pt idx="391">
                        <c:v>0.31570387599999999</c:v>
                      </c:pt>
                      <c:pt idx="392">
                        <c:v>0.31769909099999999</c:v>
                      </c:pt>
                      <c:pt idx="393">
                        <c:v>0.31967119599999999</c:v>
                      </c:pt>
                      <c:pt idx="394">
                        <c:v>0.32162050199999997</c:v>
                      </c:pt>
                      <c:pt idx="395">
                        <c:v>0.32354731599999997</c:v>
                      </c:pt>
                      <c:pt idx="396">
                        <c:v>0.32545194199999999</c:v>
                      </c:pt>
                      <c:pt idx="397">
                        <c:v>0.32733467500000002</c:v>
                      </c:pt>
                      <c:pt idx="398">
                        <c:v>0.32919580799999998</c:v>
                      </c:pt>
                      <c:pt idx="399">
                        <c:v>0.331035631</c:v>
                      </c:pt>
                      <c:pt idx="400">
                        <c:v>0.33285442500000001</c:v>
                      </c:pt>
                      <c:pt idx="401">
                        <c:v>0.33465246999999998</c:v>
                      </c:pt>
                      <c:pt idx="402">
                        <c:v>0.33643003900000001</c:v>
                      </c:pt>
                      <c:pt idx="403">
                        <c:v>0.33818740200000003</c:v>
                      </c:pt>
                      <c:pt idx="404">
                        <c:v>0.33992482600000001</c:v>
                      </c:pt>
                      <c:pt idx="405">
                        <c:v>0.34164256900000001</c:v>
                      </c:pt>
                      <c:pt idx="406">
                        <c:v>0.34334089000000001</c:v>
                      </c:pt>
                      <c:pt idx="407">
                        <c:v>0.345020041</c:v>
                      </c:pt>
                      <c:pt idx="408">
                        <c:v>0.34668027000000001</c:v>
                      </c:pt>
                      <c:pt idx="409">
                        <c:v>0.34832182099999998</c:v>
                      </c:pt>
                      <c:pt idx="410">
                        <c:v>0.34994493500000001</c:v>
                      </c:pt>
                      <c:pt idx="411">
                        <c:v>0.351549848</c:v>
                      </c:pt>
                      <c:pt idx="412">
                        <c:v>0.353136793</c:v>
                      </c:pt>
                      <c:pt idx="413">
                        <c:v>0.35470599899999999</c:v>
                      </c:pt>
                      <c:pt idx="414">
                        <c:v>0.35625769000000002</c:v>
                      </c:pt>
                      <c:pt idx="415">
                        <c:v>0.35779208800000001</c:v>
                      </c:pt>
                      <c:pt idx="416">
                        <c:v>0.35930941100000002</c:v>
                      </c:pt>
                      <c:pt idx="417">
                        <c:v>0.360809873</c:v>
                      </c:pt>
                      <c:pt idx="418">
                        <c:v>0.362293686</c:v>
                      </c:pt>
                      <c:pt idx="419">
                        <c:v>0.363761057</c:v>
                      </c:pt>
                      <c:pt idx="420">
                        <c:v>0.36521219100000002</c:v>
                      </c:pt>
                      <c:pt idx="421">
                        <c:v>0.36664728800000002</c:v>
                      </c:pt>
                      <c:pt idx="422">
                        <c:v>0.36806654599999999</c:v>
                      </c:pt>
                      <c:pt idx="423">
                        <c:v>0.36947016100000002</c:v>
                      </c:pt>
                      <c:pt idx="424">
                        <c:v>0.37085832299999999</c:v>
                      </c:pt>
                      <c:pt idx="425">
                        <c:v>0.372231223</c:v>
                      </c:pt>
                      <c:pt idx="426">
                        <c:v>0.37358904599999998</c:v>
                      </c:pt>
                      <c:pt idx="427">
                        <c:v>0.37493197499999997</c:v>
                      </c:pt>
                      <c:pt idx="428">
                        <c:v>0.37626018999999999</c:v>
                      </c:pt>
                      <c:pt idx="429">
                        <c:v>0.37757386900000001</c:v>
                      </c:pt>
                      <c:pt idx="430">
                        <c:v>0.378873187</c:v>
                      </c:pt>
                      <c:pt idx="431">
                        <c:v>0.380158316</c:v>
                      </c:pt>
                      <c:pt idx="432">
                        <c:v>0.38142942499999999</c:v>
                      </c:pt>
                      <c:pt idx="433">
                        <c:v>0.382686682</c:v>
                      </c:pt>
                      <c:pt idx="434">
                        <c:v>0.38393025200000003</c:v>
                      </c:pt>
                      <c:pt idx="435">
                        <c:v>0.38516029600000001</c:v>
                      </c:pt>
                      <c:pt idx="436">
                        <c:v>0.38637697500000001</c:v>
                      </c:pt>
                      <c:pt idx="437">
                        <c:v>0.38758044600000002</c:v>
                      </c:pt>
                      <c:pt idx="438">
                        <c:v>0.38877086399999999</c:v>
                      </c:pt>
                      <c:pt idx="439">
                        <c:v>0.38994838199999998</c:v>
                      </c:pt>
                      <c:pt idx="440">
                        <c:v>0.39111315099999999</c:v>
                      </c:pt>
                      <c:pt idx="441">
                        <c:v>0.39226531999999997</c:v>
                      </c:pt>
                      <c:pt idx="442">
                        <c:v>0.39340503599999999</c:v>
                      </c:pt>
                      <c:pt idx="443">
                        <c:v>0.39453244199999998</c:v>
                      </c:pt>
                      <c:pt idx="444">
                        <c:v>0.39564768099999997</c:v>
                      </c:pt>
                      <c:pt idx="445">
                        <c:v>0.39675089400000002</c:v>
                      </c:pt>
                      <c:pt idx="446">
                        <c:v>0.397842219</c:v>
                      </c:pt>
                      <c:pt idx="447">
                        <c:v>0.39892179300000002</c:v>
                      </c:pt>
                      <c:pt idx="448">
                        <c:v>0.399989751</c:v>
                      </c:pt>
                      <c:pt idx="449">
                        <c:v>0.40104622499999998</c:v>
                      </c:pt>
                      <c:pt idx="450">
                        <c:v>0.40209134600000002</c:v>
                      </c:pt>
                      <c:pt idx="451">
                        <c:v>0.40312524500000002</c:v>
                      </c:pt>
                      <c:pt idx="452">
                        <c:v>0.40414804700000001</c:v>
                      </c:pt>
                      <c:pt idx="453">
                        <c:v>0.40515987999999997</c:v>
                      </c:pt>
                      <c:pt idx="454">
                        <c:v>0.40616086800000001</c:v>
                      </c:pt>
                      <c:pt idx="455">
                        <c:v>0.40715113200000003</c:v>
                      </c:pt>
                      <c:pt idx="456">
                        <c:v>0.40813079499999999</c:v>
                      </c:pt>
                      <c:pt idx="457">
                        <c:v>0.40909997399999998</c:v>
                      </c:pt>
                      <c:pt idx="458">
                        <c:v>0.41005878899999998</c:v>
                      </c:pt>
                      <c:pt idx="459">
                        <c:v>0.41100735500000002</c:v>
                      </c:pt>
                      <c:pt idx="460">
                        <c:v>0.41194578700000001</c:v>
                      </c:pt>
                      <c:pt idx="461">
                        <c:v>0.41287419800000003</c:v>
                      </c:pt>
                      <c:pt idx="462">
                        <c:v>0.41379270000000001</c:v>
                      </c:pt>
                      <c:pt idx="463">
                        <c:v>0.414701404</c:v>
                      </c:pt>
                      <c:pt idx="464">
                        <c:v>0.415600419</c:v>
                      </c:pt>
                      <c:pt idx="465">
                        <c:v>0.41648985100000002</c:v>
                      </c:pt>
                      <c:pt idx="466">
                        <c:v>0.41736980800000001</c:v>
                      </c:pt>
                      <c:pt idx="467">
                        <c:v>0.41824039400000002</c:v>
                      </c:pt>
                      <c:pt idx="468">
                        <c:v>0.41910171299999999</c:v>
                      </c:pt>
                      <c:pt idx="469">
                        <c:v>0.41995386699999998</c:v>
                      </c:pt>
                      <c:pt idx="470">
                        <c:v>0.42079695700000003</c:v>
                      </c:pt>
                      <c:pt idx="471">
                        <c:v>0.42163108300000002</c:v>
                      </c:pt>
                      <c:pt idx="472">
                        <c:v>0.42245634399999998</c:v>
                      </c:pt>
                      <c:pt idx="473">
                        <c:v>0.42327283599999999</c:v>
                      </c:pt>
                      <c:pt idx="474">
                        <c:v>0.42408065700000003</c:v>
                      </c:pt>
                      <c:pt idx="475">
                        <c:v>0.424879901</c:v>
                      </c:pt>
                      <c:pt idx="476">
                        <c:v>0.42567066199999998</c:v>
                      </c:pt>
                      <c:pt idx="477">
                        <c:v>0.42645303299999998</c:v>
                      </c:pt>
                      <c:pt idx="478">
                        <c:v>0.427227105</c:v>
                      </c:pt>
                      <c:pt idx="479">
                        <c:v>0.427992969</c:v>
                      </c:pt>
                      <c:pt idx="480">
                        <c:v>0.42875071399999998</c:v>
                      </c:pt>
                      <c:pt idx="481">
                        <c:v>0.42950042799999999</c:v>
                      </c:pt>
                      <c:pt idx="482">
                        <c:v>0.43024220000000002</c:v>
                      </c:pt>
                      <c:pt idx="483">
                        <c:v>0.43097611400000002</c:v>
                      </c:pt>
                      <c:pt idx="484">
                        <c:v>0.43170225699999998</c:v>
                      </c:pt>
                      <c:pt idx="485">
                        <c:v>0.43242071300000001</c:v>
                      </c:pt>
                      <c:pt idx="486">
                        <c:v>0.433131565</c:v>
                      </c:pt>
                      <c:pt idx="487">
                        <c:v>0.433834895</c:v>
                      </c:pt>
                      <c:pt idx="488">
                        <c:v>0.434530784</c:v>
                      </c:pt>
                      <c:pt idx="489">
                        <c:v>0.43521931400000002</c:v>
                      </c:pt>
                      <c:pt idx="490">
                        <c:v>0.43590056300000002</c:v>
                      </c:pt>
                      <c:pt idx="491">
                        <c:v>0.436574609</c:v>
                      </c:pt>
                      <c:pt idx="492">
                        <c:v>0.43724153199999999</c:v>
                      </c:pt>
                      <c:pt idx="493">
                        <c:v>0.43790140599999999</c:v>
                      </c:pt>
                      <c:pt idx="494">
                        <c:v>0.43855430899999998</c:v>
                      </c:pt>
                      <c:pt idx="495">
                        <c:v>0.43920031500000001</c:v>
                      </c:pt>
                      <c:pt idx="496">
                        <c:v>0.439839498</c:v>
                      </c:pt>
                      <c:pt idx="497">
                        <c:v>0.44047193200000001</c:v>
                      </c:pt>
                      <c:pt idx="498">
                        <c:v>0.44109768900000002</c:v>
                      </c:pt>
                      <c:pt idx="499">
                        <c:v>0.44171684</c:v>
                      </c:pt>
                      <c:pt idx="500">
                        <c:v>0.44232945600000001</c:v>
                      </c:pt>
                      <c:pt idx="501">
                        <c:v>0.44293560799999998</c:v>
                      </c:pt>
                      <c:pt idx="502">
                        <c:v>0.44353536500000001</c:v>
                      </c:pt>
                      <c:pt idx="503">
                        <c:v>0.44412879399999999</c:v>
                      </c:pt>
                      <c:pt idx="504">
                        <c:v>0.44471596400000002</c:v>
                      </c:pt>
                      <c:pt idx="505">
                        <c:v>0.44529694199999997</c:v>
                      </c:pt>
                      <c:pt idx="506">
                        <c:v>0.44587179399999999</c:v>
                      </c:pt>
                      <c:pt idx="507">
                        <c:v>0.446440585</c:v>
                      </c:pt>
                      <c:pt idx="508">
                        <c:v>0.44700337899999998</c:v>
                      </c:pt>
                      <c:pt idx="509">
                        <c:v>0.447560242</c:v>
                      </c:pt>
                      <c:pt idx="510">
                        <c:v>0.448111235</c:v>
                      </c:pt>
                      <c:pt idx="511">
                        <c:v>0.448656422</c:v>
                      </c:pt>
                      <c:pt idx="512">
                        <c:v>0.44919586500000003</c:v>
                      </c:pt>
                      <c:pt idx="513">
                        <c:v>0.44972962399999999</c:v>
                      </c:pt>
                      <c:pt idx="514">
                        <c:v>0.45025776099999998</c:v>
                      </c:pt>
                      <c:pt idx="515">
                        <c:v>0.450780334</c:v>
                      </c:pt>
                      <c:pt idx="516">
                        <c:v>0.45129740400000001</c:v>
                      </c:pt>
                      <c:pt idx="517">
                        <c:v>0.451809028</c:v>
                      </c:pt>
                      <c:pt idx="518">
                        <c:v>0.45231526500000002</c:v>
                      </c:pt>
                      <c:pt idx="519">
                        <c:v>0.45281617099999999</c:v>
                      </c:pt>
                      <c:pt idx="520">
                        <c:v>0.45331180399999998</c:v>
                      </c:pt>
                      <c:pt idx="521">
                        <c:v>0.45380221900000001</c:v>
                      </c:pt>
                      <c:pt idx="522">
                        <c:v>0.45428747200000003</c:v>
                      </c:pt>
                      <c:pt idx="523">
                        <c:v>0.45476761799999998</c:v>
                      </c:pt>
                      <c:pt idx="524">
                        <c:v>0.45524270999999999</c:v>
                      </c:pt>
                      <c:pt idx="525">
                        <c:v>0.45571280199999997</c:v>
                      </c:pt>
                      <c:pt idx="526">
                        <c:v>0.456177948</c:v>
                      </c:pt>
                      <c:pt idx="527">
                        <c:v>0.45663819999999999</c:v>
                      </c:pt>
                      <c:pt idx="528">
                        <c:v>0.45709360799999998</c:v>
                      </c:pt>
                      <c:pt idx="529">
                        <c:v>0.457544226</c:v>
                      </c:pt>
                      <c:pt idx="530">
                        <c:v>0.45799010299999998</c:v>
                      </c:pt>
                      <c:pt idx="531">
                        <c:v>0.45843128999999999</c:v>
                      </c:pt>
                      <c:pt idx="532">
                        <c:v>0.458867837</c:v>
                      </c:pt>
                      <c:pt idx="533">
                        <c:v>0.45929979199999998</c:v>
                      </c:pt>
                      <c:pt idx="534">
                        <c:v>0.459727204</c:v>
                      </c:pt>
                      <c:pt idx="535">
                        <c:v>0.46015012100000002</c:v>
                      </c:pt>
                      <c:pt idx="536">
                        <c:v>0.46056859</c:v>
                      </c:pt>
                      <c:pt idx="537">
                        <c:v>0.46098265900000002</c:v>
                      </c:pt>
                      <c:pt idx="538">
                        <c:v>0.46139237500000002</c:v>
                      </c:pt>
                      <c:pt idx="539">
                        <c:v>0.46179778199999999</c:v>
                      </c:pt>
                      <c:pt idx="540">
                        <c:v>0.46219892699999998</c:v>
                      </c:pt>
                      <c:pt idx="541">
                        <c:v>0.462595855</c:v>
                      </c:pt>
                      <c:pt idx="542">
                        <c:v>0.46298861000000002</c:v>
                      </c:pt>
                      <c:pt idx="543">
                        <c:v>0.46337723600000003</c:v>
                      </c:pt>
                      <c:pt idx="544">
                        <c:v>0.46376177699999999</c:v>
                      </c:pt>
                      <c:pt idx="545">
                        <c:v>0.46414227600000002</c:v>
                      </c:pt>
                      <c:pt idx="546">
                        <c:v>0.46451877600000002</c:v>
                      </c:pt>
                      <c:pt idx="547">
                        <c:v>0.46489131900000003</c:v>
                      </c:pt>
                      <c:pt idx="548">
                        <c:v>0.46525994599999998</c:v>
                      </c:pt>
                      <c:pt idx="549">
                        <c:v>0.46562469899999998</c:v>
                      </c:pt>
                      <c:pt idx="550">
                        <c:v>0.46598561900000002</c:v>
                      </c:pt>
                      <c:pt idx="551">
                        <c:v>0.46634274599999997</c:v>
                      </c:pt>
                      <c:pt idx="552">
                        <c:v>0.46669611999999999</c:v>
                      </c:pt>
                      <c:pt idx="553">
                        <c:v>0.46704578099999999</c:v>
                      </c:pt>
                      <c:pt idx="554">
                        <c:v>0.46739176700000001</c:v>
                      </c:pt>
                      <c:pt idx="555">
                        <c:v>0.467734119</c:v>
                      </c:pt>
                      <c:pt idx="556">
                        <c:v>0.468072873</c:v>
                      </c:pt>
                      <c:pt idx="557">
                        <c:v>0.46840806800000001</c:v>
                      </c:pt>
                      <c:pt idx="558">
                        <c:v>0.46873974099999999</c:v>
                      </c:pt>
                      <c:pt idx="559">
                        <c:v>0.46906793000000002</c:v>
                      </c:pt>
                      <c:pt idx="560">
                        <c:v>0.46939267099999998</c:v>
                      </c:pt>
                      <c:pt idx="561">
                        <c:v>0.46971400000000002</c:v>
                      </c:pt>
                      <c:pt idx="562">
                        <c:v>0.47003195399999997</c:v>
                      </c:pt>
                      <c:pt idx="563">
                        <c:v>0.47034656699999999</c:v>
                      </c:pt>
                      <c:pt idx="564">
                        <c:v>0.47065787599999998</c:v>
                      </c:pt>
                      <c:pt idx="565">
                        <c:v>0.47096591500000001</c:v>
                      </c:pt>
                      <c:pt idx="566">
                        <c:v>0.47127071799999998</c:v>
                      </c:pt>
                      <c:pt idx="567">
                        <c:v>0.47157231900000002</c:v>
                      </c:pt>
                      <c:pt idx="568">
                        <c:v>0.471870752</c:v>
                      </c:pt>
                      <c:pt idx="569">
                        <c:v>0.47216605099999998</c:v>
                      </c:pt>
                      <c:pt idx="570">
                        <c:v>0.47245824800000003</c:v>
                      </c:pt>
                      <c:pt idx="571">
                        <c:v>0.472747376</c:v>
                      </c:pt>
                      <c:pt idx="572">
                        <c:v>0.47303346800000001</c:v>
                      </c:pt>
                      <c:pt idx="573">
                        <c:v>0.473316554</c:v>
                      </c:pt>
                      <c:pt idx="574">
                        <c:v>0.47359667</c:v>
                      </c:pt>
                      <c:pt idx="575">
                        <c:v>0.48045261</c:v>
                      </c:pt>
                      <c:pt idx="576">
                        <c:v>0.48741752100000002</c:v>
                      </c:pt>
                      <c:pt idx="577">
                        <c:v>0.494469151</c:v>
                      </c:pt>
                      <c:pt idx="578">
                        <c:v>0.501586804</c:v>
                      </c:pt>
                      <c:pt idx="579">
                        <c:v>0.50875130899999998</c:v>
                      </c:pt>
                      <c:pt idx="580">
                        <c:v>0.51594497900000003</c:v>
                      </c:pt>
                      <c:pt idx="581">
                        <c:v>0.52315156699999998</c:v>
                      </c:pt>
                      <c:pt idx="582">
                        <c:v>0.53035620900000002</c:v>
                      </c:pt>
                      <c:pt idx="583">
                        <c:v>0.53754535999999997</c:v>
                      </c:pt>
                      <c:pt idx="584">
                        <c:v>0.544706735</c:v>
                      </c:pt>
                      <c:pt idx="585">
                        <c:v>0.55182923699999997</c:v>
                      </c:pt>
                      <c:pt idx="586">
                        <c:v>0.55890289299999996</c:v>
                      </c:pt>
                      <c:pt idx="587">
                        <c:v>0.56591878600000001</c:v>
                      </c:pt>
                      <c:pt idx="588">
                        <c:v>0.57286898500000005</c:v>
                      </c:pt>
                      <c:pt idx="589">
                        <c:v>0.57974648100000004</c:v>
                      </c:pt>
                      <c:pt idx="590">
                        <c:v>0.58654512000000003</c:v>
                      </c:pt>
                      <c:pt idx="591">
                        <c:v>0.59325954599999997</c:v>
                      </c:pt>
                      <c:pt idx="592">
                        <c:v>0.59988513300000001</c:v>
                      </c:pt>
                      <c:pt idx="593">
                        <c:v>0.60641793600000005</c:v>
                      </c:pt>
                      <c:pt idx="594">
                        <c:v>0.61285462999999996</c:v>
                      </c:pt>
                      <c:pt idx="595">
                        <c:v>0.619192462</c:v>
                      </c:pt>
                      <c:pt idx="596">
                        <c:v>0.62542919799999996</c:v>
                      </c:pt>
                      <c:pt idx="597">
                        <c:v>0.63156308400000005</c:v>
                      </c:pt>
                      <c:pt idx="598">
                        <c:v>0.63759279400000002</c:v>
                      </c:pt>
                      <c:pt idx="599">
                        <c:v>0.64351739600000002</c:v>
                      </c:pt>
                      <c:pt idx="600">
                        <c:v>0.64933631300000005</c:v>
                      </c:pt>
                      <c:pt idx="601">
                        <c:v>0.65504928600000001</c:v>
                      </c:pt>
                      <c:pt idx="602">
                        <c:v>0.66065634399999995</c:v>
                      </c:pt>
                      <c:pt idx="603">
                        <c:v>0.66615777099999995</c:v>
                      </c:pt>
                      <c:pt idx="604">
                        <c:v>0.67155408100000002</c:v>
                      </c:pt>
                      <c:pt idx="605">
                        <c:v>0.67684599000000001</c:v>
                      </c:pt>
                      <c:pt idx="606">
                        <c:v>0.68203439499999996</c:v>
                      </c:pt>
                      <c:pt idx="607">
                        <c:v>0.68712034799999999</c:v>
                      </c:pt>
                      <c:pt idx="608">
                        <c:v>0.692105042</c:v>
                      </c:pt>
                      <c:pt idx="609">
                        <c:v>0.69698978599999994</c:v>
                      </c:pt>
                      <c:pt idx="610">
                        <c:v>0.70177599599999996</c:v>
                      </c:pt>
                      <c:pt idx="611">
                        <c:v>0.706465173</c:v>
                      </c:pt>
                      <c:pt idx="612">
                        <c:v>0.71105889300000003</c:v>
                      </c:pt>
                      <c:pt idx="613">
                        <c:v>0.71555879200000005</c:v>
                      </c:pt>
                      <c:pt idx="614">
                        <c:v>0.71996655899999995</c:v>
                      </c:pt>
                      <c:pt idx="615">
                        <c:v>0.72428391999999997</c:v>
                      </c:pt>
                      <c:pt idx="616">
                        <c:v>0.72851263399999999</c:v>
                      </c:pt>
                      <c:pt idx="617">
                        <c:v>0.73265448099999997</c:v>
                      </c:pt>
                      <c:pt idx="618">
                        <c:v>0.73671125599999998</c:v>
                      </c:pt>
                      <c:pt idx="619">
                        <c:v>0.740684762</c:v>
                      </c:pt>
                      <c:pt idx="620">
                        <c:v>0.74457680699999995</c:v>
                      </c:pt>
                      <c:pt idx="621">
                        <c:v>0.74838919100000001</c:v>
                      </c:pt>
                      <c:pt idx="622">
                        <c:v>0.75212371099999997</c:v>
                      </c:pt>
                      <c:pt idx="623">
                        <c:v>0.75578214799999999</c:v>
                      </c:pt>
                      <c:pt idx="624">
                        <c:v>0.75936627099999998</c:v>
                      </c:pt>
                      <c:pt idx="625">
                        <c:v>0.76287782900000001</c:v>
                      </c:pt>
                      <c:pt idx="626">
                        <c:v>0.76631854799999999</c:v>
                      </c:pt>
                      <c:pt idx="627">
                        <c:v>0.76969013200000003</c:v>
                      </c:pt>
                      <c:pt idx="628">
                        <c:v>0.77299425799999999</c:v>
                      </c:pt>
                      <c:pt idx="629">
                        <c:v>0.77623257599999995</c:v>
                      </c:pt>
                      <c:pt idx="630">
                        <c:v>0.77940670599999995</c:v>
                      </c:pt>
                      <c:pt idx="631">
                        <c:v>0.78251823799999998</c:v>
                      </c:pt>
                      <c:pt idx="632">
                        <c:v>0.78556873000000005</c:v>
                      </c:pt>
                      <c:pt idx="633">
                        <c:v>0.78855971000000002</c:v>
                      </c:pt>
                      <c:pt idx="634">
                        <c:v>0.79149267099999998</c:v>
                      </c:pt>
                      <c:pt idx="635">
                        <c:v>0.79436907199999995</c:v>
                      </c:pt>
                      <c:pt idx="636">
                        <c:v>0.79719034200000005</c:v>
                      </c:pt>
                      <c:pt idx="637">
                        <c:v>0.79995787299999999</c:v>
                      </c:pt>
                      <c:pt idx="638">
                        <c:v>0.80267302600000001</c:v>
                      </c:pt>
                      <c:pt idx="639">
                        <c:v>0.80533712599999996</c:v>
                      </c:pt>
                      <c:pt idx="640">
                        <c:v>0.80795146699999998</c:v>
                      </c:pt>
                      <c:pt idx="641">
                        <c:v>0.81051730799999999</c:v>
                      </c:pt>
                      <c:pt idx="642">
                        <c:v>0.81303587499999996</c:v>
                      </c:pt>
                      <c:pt idx="643">
                        <c:v>0.81550836400000004</c:v>
                      </c:pt>
                      <c:pt idx="644">
                        <c:v>0.81793593600000003</c:v>
                      </c:pt>
                      <c:pt idx="645">
                        <c:v>0.82031972200000003</c:v>
                      </c:pt>
                      <c:pt idx="646">
                        <c:v>0.82266082200000001</c:v>
                      </c:pt>
                      <c:pt idx="647">
                        <c:v>0.82496030600000003</c:v>
                      </c:pt>
                      <c:pt idx="648">
                        <c:v>0.82721921200000004</c:v>
                      </c:pt>
                      <c:pt idx="649">
                        <c:v>0.82943855</c:v>
                      </c:pt>
                      <c:pt idx="650">
                        <c:v>0.83161930299999998</c:v>
                      </c:pt>
                      <c:pt idx="651">
                        <c:v>0.83376242199999995</c:v>
                      </c:pt>
                      <c:pt idx="652">
                        <c:v>0.83586883499999998</c:v>
                      </c:pt>
                      <c:pt idx="653">
                        <c:v>0.83793943900000001</c:v>
                      </c:pt>
                      <c:pt idx="654">
                        <c:v>0.83997510900000005</c:v>
                      </c:pt>
                      <c:pt idx="655">
                        <c:v>0.84197668999999997</c:v>
                      </c:pt>
                      <c:pt idx="656">
                        <c:v>0.84394500699999997</c:v>
                      </c:pt>
                      <c:pt idx="657">
                        <c:v>0.84588085800000001</c:v>
                      </c:pt>
                      <c:pt idx="658">
                        <c:v>0.84778501699999997</c:v>
                      </c:pt>
                      <c:pt idx="659">
                        <c:v>0.84965823699999998</c:v>
                      </c:pt>
                      <c:pt idx="660">
                        <c:v>0.85150124800000004</c:v>
                      </c:pt>
                      <c:pt idx="661">
                        <c:v>0.85331475800000001</c:v>
                      </c:pt>
                      <c:pt idx="662">
                        <c:v>0.85509945399999998</c:v>
                      </c:pt>
                      <c:pt idx="663">
                        <c:v>0.85685600399999995</c:v>
                      </c:pt>
                      <c:pt idx="664">
                        <c:v>0.85858505399999996</c:v>
                      </c:pt>
                      <c:pt idx="665">
                        <c:v>0.86028723299999998</c:v>
                      </c:pt>
                      <c:pt idx="666">
                        <c:v>0.86196315000000001</c:v>
                      </c:pt>
                      <c:pt idx="667">
                        <c:v>0.86361339599999998</c:v>
                      </c:pt>
                      <c:pt idx="668">
                        <c:v>0.86523854600000005</c:v>
                      </c:pt>
                      <c:pt idx="669">
                        <c:v>0.86683915600000006</c:v>
                      </c:pt>
                      <c:pt idx="670">
                        <c:v>0.86841576700000001</c:v>
                      </c:pt>
                      <c:pt idx="671">
                        <c:v>0.86996890299999996</c:v>
                      </c:pt>
                      <c:pt idx="672">
                        <c:v>0.87149907400000004</c:v>
                      </c:pt>
                      <c:pt idx="673">
                        <c:v>0.87300677400000004</c:v>
                      </c:pt>
                      <c:pt idx="674">
                        <c:v>0.87449248300000004</c:v>
                      </c:pt>
                      <c:pt idx="675">
                        <c:v>0.87595666599999999</c:v>
                      </c:pt>
                      <c:pt idx="676">
                        <c:v>0.87739977700000005</c:v>
                      </c:pt>
                      <c:pt idx="677">
                        <c:v>0.87882225300000005</c:v>
                      </c:pt>
                      <c:pt idx="678">
                        <c:v>0.88022452299999998</c:v>
                      </c:pt>
                      <c:pt idx="679">
                        <c:v>0.88160699899999995</c:v>
                      </c:pt>
                      <c:pt idx="680">
                        <c:v>0.88297008499999996</c:v>
                      </c:pt>
                      <c:pt idx="681">
                        <c:v>0.88431417099999998</c:v>
                      </c:pt>
                      <c:pt idx="682">
                        <c:v>0.88563963700000004</c:v>
                      </c:pt>
                      <c:pt idx="683">
                        <c:v>0.88694685299999998</c:v>
                      </c:pt>
                      <c:pt idx="684">
                        <c:v>0.88823617700000002</c:v>
                      </c:pt>
                      <c:pt idx="685">
                        <c:v>0.88950795699999996</c:v>
                      </c:pt>
                      <c:pt idx="686">
                        <c:v>0.89076253299999997</c:v>
                      </c:pt>
                      <c:pt idx="687">
                        <c:v>0.89200023399999995</c:v>
                      </c:pt>
                      <c:pt idx="688">
                        <c:v>0.89322137999999995</c:v>
                      </c:pt>
                      <c:pt idx="689">
                        <c:v>0.89442628400000002</c:v>
                      </c:pt>
                      <c:pt idx="690">
                        <c:v>0.89561524800000003</c:v>
                      </c:pt>
                      <c:pt idx="691">
                        <c:v>0.89678856699999998</c:v>
                      </c:pt>
                      <c:pt idx="692">
                        <c:v>0.89794652900000005</c:v>
                      </c:pt>
                      <c:pt idx="693">
                        <c:v>0.89908941200000003</c:v>
                      </c:pt>
                      <c:pt idx="694">
                        <c:v>0.90021748800000001</c:v>
                      </c:pt>
                      <c:pt idx="695">
                        <c:v>0.90133102200000004</c:v>
                      </c:pt>
                      <c:pt idx="696">
                        <c:v>0.90243027200000003</c:v>
                      </c:pt>
                      <c:pt idx="697">
                        <c:v>0.90351548800000003</c:v>
                      </c:pt>
                      <c:pt idx="698">
                        <c:v>0.90458691599999996</c:v>
                      </c:pt>
                      <c:pt idx="699">
                        <c:v>0.905644793</c:v>
                      </c:pt>
                      <c:pt idx="700">
                        <c:v>0.90668935100000003</c:v>
                      </c:pt>
                      <c:pt idx="701">
                        <c:v>0.90772081699999996</c:v>
                      </c:pt>
                      <c:pt idx="702">
                        <c:v>0.90873941000000003</c:v>
                      </c:pt>
                      <c:pt idx="703">
                        <c:v>0.90974534699999998</c:v>
                      </c:pt>
                      <c:pt idx="704">
                        <c:v>0.91073883600000005</c:v>
                      </c:pt>
                      <c:pt idx="705">
                        <c:v>0.91172008199999999</c:v>
                      </c:pt>
                      <c:pt idx="706">
                        <c:v>0.91268928500000002</c:v>
                      </c:pt>
                      <c:pt idx="707">
                        <c:v>0.91364663800000001</c:v>
                      </c:pt>
                      <c:pt idx="708">
                        <c:v>0.91459233299999998</c:v>
                      </c:pt>
                      <c:pt idx="709">
                        <c:v>0.91552655400000005</c:v>
                      </c:pt>
                      <c:pt idx="710">
                        <c:v>0.91644948299999995</c:v>
                      </c:pt>
                      <c:pt idx="711">
                        <c:v>0.91736129600000005</c:v>
                      </c:pt>
                      <c:pt idx="712">
                        <c:v>0.91826216599999999</c:v>
                      </c:pt>
                      <c:pt idx="713">
                        <c:v>0.91915226100000003</c:v>
                      </c:pt>
                      <c:pt idx="714">
                        <c:v>0.92003174700000001</c:v>
                      </c:pt>
                      <c:pt idx="715">
                        <c:v>0.92090078399999997</c:v>
                      </c:pt>
                      <c:pt idx="716">
                        <c:v>0.92175952999999999</c:v>
                      </c:pt>
                      <c:pt idx="717">
                        <c:v>0.92260813799999997</c:v>
                      </c:pt>
                      <c:pt idx="718">
                        <c:v>0.92344676000000003</c:v>
                      </c:pt>
                      <c:pt idx="719">
                        <c:v>0.92427554199999995</c:v>
                      </c:pt>
                      <c:pt idx="720">
                        <c:v>0.92509462899999995</c:v>
                      </c:pt>
                      <c:pt idx="721">
                        <c:v>0.92590416099999995</c:v>
                      </c:pt>
                      <c:pt idx="722">
                        <c:v>0.92670427700000002</c:v>
                      </c:pt>
                      <c:pt idx="723">
                        <c:v>0.92749511100000004</c:v>
                      </c:pt>
                      <c:pt idx="724">
                        <c:v>0.92827679500000004</c:v>
                      </c:pt>
                      <c:pt idx="725">
                        <c:v>0.92904945900000002</c:v>
                      </c:pt>
                      <c:pt idx="726">
                        <c:v>0.92981323000000005</c:v>
                      </c:pt>
                      <c:pt idx="727">
                        <c:v>0.93056823200000005</c:v>
                      </c:pt>
                      <c:pt idx="728">
                        <c:v>0.93131458600000006</c:v>
                      </c:pt>
                      <c:pt idx="729">
                        <c:v>0.932052412</c:v>
                      </c:pt>
                      <c:pt idx="730">
                        <c:v>0.93278182600000004</c:v>
                      </c:pt>
                      <c:pt idx="731">
                        <c:v>0.933502944</c:v>
                      </c:pt>
                      <c:pt idx="732">
                        <c:v>0.93421587699999997</c:v>
                      </c:pt>
                      <c:pt idx="733">
                        <c:v>0.93492073499999995</c:v>
                      </c:pt>
                      <c:pt idx="734">
                        <c:v>0.93561762699999995</c:v>
                      </c:pt>
                      <c:pt idx="735">
                        <c:v>0.93630665899999999</c:v>
                      </c:pt>
                      <c:pt idx="736">
                        <c:v>0.93698793499999999</c:v>
                      </c:pt>
                      <c:pt idx="737">
                        <c:v>0.93766155600000001</c:v>
                      </c:pt>
                      <c:pt idx="738">
                        <c:v>0.93832762300000006</c:v>
                      </c:pt>
                      <c:pt idx="739">
                        <c:v>0.93898623400000003</c:v>
                      </c:pt>
                      <c:pt idx="740">
                        <c:v>0.93963748700000005</c:v>
                      </c:pt>
                      <c:pt idx="741">
                        <c:v>0.94028147500000003</c:v>
                      </c:pt>
                      <c:pt idx="742">
                        <c:v>0.94091829100000002</c:v>
                      </c:pt>
                      <c:pt idx="743">
                        <c:v>0.94154802800000004</c:v>
                      </c:pt>
                      <c:pt idx="744">
                        <c:v>0.94217077599999999</c:v>
                      </c:pt>
                      <c:pt idx="745">
                        <c:v>0.94278662199999996</c:v>
                      </c:pt>
                      <c:pt idx="746">
                        <c:v>0.94339565299999995</c:v>
                      </c:pt>
                      <c:pt idx="747">
                        <c:v>0.94399795600000003</c:v>
                      </c:pt>
                      <c:pt idx="748">
                        <c:v>0.944593613</c:v>
                      </c:pt>
                      <c:pt idx="749">
                        <c:v>0.94518270699999996</c:v>
                      </c:pt>
                      <c:pt idx="750">
                        <c:v>0.94576532000000002</c:v>
                      </c:pt>
                      <c:pt idx="751">
                        <c:v>0.94634153099999996</c:v>
                      </c:pt>
                      <c:pt idx="752">
                        <c:v>0.94691141899999998</c:v>
                      </c:pt>
                      <c:pt idx="753">
                        <c:v>0.94747506100000001</c:v>
                      </c:pt>
                      <c:pt idx="754">
                        <c:v>0.94803253200000004</c:v>
                      </c:pt>
                      <c:pt idx="755">
                        <c:v>0.948583909</c:v>
                      </c:pt>
                      <c:pt idx="756">
                        <c:v>0.94912926399999997</c:v>
                      </c:pt>
                      <c:pt idx="757">
                        <c:v>0.94966866999999999</c:v>
                      </c:pt>
                      <c:pt idx="758">
                        <c:v>0.95020219800000005</c:v>
                      </c:pt>
                      <c:pt idx="759">
                        <c:v>0.95072991799999995</c:v>
                      </c:pt>
                      <c:pt idx="760">
                        <c:v>0.95125190000000004</c:v>
                      </c:pt>
                      <c:pt idx="761">
                        <c:v>0.95176821199999995</c:v>
                      </c:pt>
                      <c:pt idx="762">
                        <c:v>0.952278921</c:v>
                      </c:pt>
                      <c:pt idx="763">
                        <c:v>0.95278409200000003</c:v>
                      </c:pt>
                      <c:pt idx="764">
                        <c:v>0.95328379100000005</c:v>
                      </c:pt>
                      <c:pt idx="765">
                        <c:v>0.953778083</c:v>
                      </c:pt>
                      <c:pt idx="766">
                        <c:v>0.95426703000000002</c:v>
                      </c:pt>
                      <c:pt idx="767">
                        <c:v>0.95475069400000001</c:v>
                      </c:pt>
                      <c:pt idx="768">
                        <c:v>0.95522913799999998</c:v>
                      </c:pt>
                      <c:pt idx="769">
                        <c:v>0.95570242000000005</c:v>
                      </c:pt>
                      <c:pt idx="770">
                        <c:v>0.95617060300000001</c:v>
                      </c:pt>
                      <c:pt idx="771">
                        <c:v>0.95663374300000004</c:v>
                      </c:pt>
                      <c:pt idx="772">
                        <c:v>0.95709189900000002</c:v>
                      </c:pt>
                      <c:pt idx="773">
                        <c:v>0.95754512800000002</c:v>
                      </c:pt>
                      <c:pt idx="774">
                        <c:v>0.95799348600000001</c:v>
                      </c:pt>
                      <c:pt idx="775">
                        <c:v>0.95843703000000002</c:v>
                      </c:pt>
                      <c:pt idx="776">
                        <c:v>0.95887581399999999</c:v>
                      </c:pt>
                      <c:pt idx="777">
                        <c:v>0.95930989200000005</c:v>
                      </c:pt>
                      <c:pt idx="778">
                        <c:v>0.95973931700000004</c:v>
                      </c:pt>
                      <c:pt idx="779">
                        <c:v>0.960164142</c:v>
                      </c:pt>
                      <c:pt idx="780">
                        <c:v>0.96058441900000002</c:v>
                      </c:pt>
                      <c:pt idx="781">
                        <c:v>0.96100019999999997</c:v>
                      </c:pt>
                      <c:pt idx="782">
                        <c:v>0.96141153400000001</c:v>
                      </c:pt>
                      <c:pt idx="783">
                        <c:v>0.96181847200000004</c:v>
                      </c:pt>
                      <c:pt idx="784">
                        <c:v>0.96222106399999996</c:v>
                      </c:pt>
                      <c:pt idx="785">
                        <c:v>0.96261935700000001</c:v>
                      </c:pt>
                      <c:pt idx="786">
                        <c:v>0.96301339900000005</c:v>
                      </c:pt>
                      <c:pt idx="787">
                        <c:v>0.96340323900000002</c:v>
                      </c:pt>
                      <c:pt idx="788">
                        <c:v>0.96378892199999999</c:v>
                      </c:pt>
                      <c:pt idx="789">
                        <c:v>0.96417049499999996</c:v>
                      </c:pt>
                      <c:pt idx="790">
                        <c:v>0.96454800399999996</c:v>
                      </c:pt>
                      <c:pt idx="791">
                        <c:v>0.96492149400000005</c:v>
                      </c:pt>
                      <c:pt idx="792">
                        <c:v>0.96529100800000001</c:v>
                      </c:pt>
                      <c:pt idx="793">
                        <c:v>0.96565659100000001</c:v>
                      </c:pt>
                      <c:pt idx="794">
                        <c:v>0.96601828700000003</c:v>
                      </c:pt>
                      <c:pt idx="795">
                        <c:v>0.966376138</c:v>
                      </c:pt>
                      <c:pt idx="796">
                        <c:v>0.96673018600000005</c:v>
                      </c:pt>
                      <c:pt idx="797">
                        <c:v>0.967080473</c:v>
                      </c:pt>
                      <c:pt idx="798">
                        <c:v>0.96742704000000002</c:v>
                      </c:pt>
                      <c:pt idx="799">
                        <c:v>0.96776992900000003</c:v>
                      </c:pt>
                      <c:pt idx="800">
                        <c:v>0.96810917900000004</c:v>
                      </c:pt>
                      <c:pt idx="801">
                        <c:v>0.96844482899999995</c:v>
                      </c:pt>
                      <c:pt idx="802">
                        <c:v>0.96877692100000001</c:v>
                      </c:pt>
                      <c:pt idx="803">
                        <c:v>0.96910549099999999</c:v>
                      </c:pt>
                      <c:pt idx="804">
                        <c:v>0.96943058000000004</c:v>
                      </c:pt>
                      <c:pt idx="805">
                        <c:v>0.96975222299999997</c:v>
                      </c:pt>
                      <c:pt idx="806">
                        <c:v>0.97007045999999997</c:v>
                      </c:pt>
                      <c:pt idx="807">
                        <c:v>0.97038532600000005</c:v>
                      </c:pt>
                      <c:pt idx="808">
                        <c:v>0.97069685900000002</c:v>
                      </c:pt>
                      <c:pt idx="809">
                        <c:v>0.97100509400000001</c:v>
                      </c:pt>
                      <c:pt idx="810">
                        <c:v>0.971310067</c:v>
                      </c:pt>
                      <c:pt idx="811">
                        <c:v>0.97161181399999996</c:v>
                      </c:pt>
                      <c:pt idx="812">
                        <c:v>0.97191037000000002</c:v>
                      </c:pt>
                      <c:pt idx="813">
                        <c:v>0.97220576800000003</c:v>
                      </c:pt>
                      <c:pt idx="814">
                        <c:v>0.97249804299999998</c:v>
                      </c:pt>
                      <c:pt idx="815">
                        <c:v>0.97278722900000003</c:v>
                      </c:pt>
                      <c:pt idx="816">
                        <c:v>0.97307335900000003</c:v>
                      </c:pt>
                      <c:pt idx="817">
                        <c:v>0.97335646600000003</c:v>
                      </c:pt>
                      <c:pt idx="818">
                        <c:v>0.97363658200000003</c:v>
                      </c:pt>
                      <c:pt idx="819">
                        <c:v>0.973913739</c:v>
                      </c:pt>
                      <c:pt idx="820">
                        <c:v>0.97418797000000001</c:v>
                      </c:pt>
                      <c:pt idx="821">
                        <c:v>0.974459305</c:v>
                      </c:pt>
                      <c:pt idx="822">
                        <c:v>0.97472777600000005</c:v>
                      </c:pt>
                      <c:pt idx="823">
                        <c:v>0.97499341399999995</c:v>
                      </c:pt>
                      <c:pt idx="824">
                        <c:v>0.97525624799999999</c:v>
                      </c:pt>
                      <c:pt idx="825">
                        <c:v>0.97551630899999997</c:v>
                      </c:pt>
                      <c:pt idx="826">
                        <c:v>0.97577362700000003</c:v>
                      </c:pt>
                      <c:pt idx="827">
                        <c:v>0.97602823000000005</c:v>
                      </c:pt>
                      <c:pt idx="828">
                        <c:v>0.97628014900000004</c:v>
                      </c:pt>
                      <c:pt idx="829">
                        <c:v>0.97652941100000001</c:v>
                      </c:pt>
                      <c:pt idx="830">
                        <c:v>0.97677604500000004</c:v>
                      </c:pt>
                      <c:pt idx="831">
                        <c:v>0.97702007899999999</c:v>
                      </c:pt>
                      <c:pt idx="832">
                        <c:v>0.97726153999999998</c:v>
                      </c:pt>
                      <c:pt idx="833">
                        <c:v>0.97750045699999999</c:v>
                      </c:pt>
                      <c:pt idx="834">
                        <c:v>0.97773685600000004</c:v>
                      </c:pt>
                      <c:pt idx="835">
                        <c:v>0.97797076400000005</c:v>
                      </c:pt>
                      <c:pt idx="836">
                        <c:v>0.97820220800000002</c:v>
                      </c:pt>
                      <c:pt idx="837">
                        <c:v>0.97843121300000002</c:v>
                      </c:pt>
                      <c:pt idx="838">
                        <c:v>0.97865780700000005</c:v>
                      </c:pt>
                      <c:pt idx="839">
                        <c:v>0.97888201399999997</c:v>
                      </c:pt>
                      <c:pt idx="840">
                        <c:v>0.97910385899999997</c:v>
                      </c:pt>
                      <c:pt idx="841">
                        <c:v>0.97932336900000005</c:v>
                      </c:pt>
                      <c:pt idx="842">
                        <c:v>0.97954056700000003</c:v>
                      </c:pt>
                      <c:pt idx="843">
                        <c:v>0.97975547900000004</c:v>
                      </c:pt>
                      <c:pt idx="844">
                        <c:v>0.97996812799999999</c:v>
                      </c:pt>
                      <c:pt idx="845">
                        <c:v>0.98017853899999996</c:v>
                      </c:pt>
                      <c:pt idx="846">
                        <c:v>0.98038673499999995</c:v>
                      </c:pt>
                      <c:pt idx="847">
                        <c:v>0.98059273999999996</c:v>
                      </c:pt>
                      <c:pt idx="848">
                        <c:v>0.98079657799999997</c:v>
                      </c:pt>
                      <c:pt idx="849">
                        <c:v>0.98099826999999995</c:v>
                      </c:pt>
                      <c:pt idx="850">
                        <c:v>0.98119783999999999</c:v>
                      </c:pt>
                      <c:pt idx="851">
                        <c:v>0.98139531000000002</c:v>
                      </c:pt>
                      <c:pt idx="852">
                        <c:v>0.98159070199999998</c:v>
                      </c:pt>
                      <c:pt idx="853">
                        <c:v>0.981784039</c:v>
                      </c:pt>
                      <c:pt idx="854">
                        <c:v>0.981975343</c:v>
                      </c:pt>
                      <c:pt idx="855">
                        <c:v>0.98216463399999998</c:v>
                      </c:pt>
                      <c:pt idx="856">
                        <c:v>0.98235193399999998</c:v>
                      </c:pt>
                      <c:pt idx="857">
                        <c:v>0.98253726500000005</c:v>
                      </c:pt>
                      <c:pt idx="858">
                        <c:v>0.98272064599999998</c:v>
                      </c:pt>
                      <c:pt idx="859">
                        <c:v>0.98290209900000003</c:v>
                      </c:pt>
                      <c:pt idx="860">
                        <c:v>0.98308164399999998</c:v>
                      </c:pt>
                      <c:pt idx="861">
                        <c:v>0.98325930100000003</c:v>
                      </c:pt>
                      <c:pt idx="862">
                        <c:v>0.98343508999999996</c:v>
                      </c:pt>
                      <c:pt idx="863">
                        <c:v>0.98360903</c:v>
                      </c:pt>
                      <c:pt idx="864">
                        <c:v>0.98378114299999997</c:v>
                      </c:pt>
                      <c:pt idx="865">
                        <c:v>0.98395144499999998</c:v>
                      </c:pt>
                      <c:pt idx="866">
                        <c:v>0.98411995799999996</c:v>
                      </c:pt>
                      <c:pt idx="867">
                        <c:v>0.98428669899999999</c:v>
                      </c:pt>
                      <c:pt idx="868">
                        <c:v>0.98445168800000005</c:v>
                      </c:pt>
                      <c:pt idx="869">
                        <c:v>0.98461494199999999</c:v>
                      </c:pt>
                      <c:pt idx="870">
                        <c:v>0.98477647999999995</c:v>
                      </c:pt>
                      <c:pt idx="871">
                        <c:v>0.98493632099999995</c:v>
                      </c:pt>
                      <c:pt idx="872">
                        <c:v>0.98509448200000005</c:v>
                      </c:pt>
                      <c:pt idx="873">
                        <c:v>0.98525098099999997</c:v>
                      </c:pt>
                      <c:pt idx="874">
                        <c:v>0.98540583500000001</c:v>
                      </c:pt>
                      <c:pt idx="875">
                        <c:v>0.98555906199999999</c:v>
                      </c:pt>
                      <c:pt idx="876">
                        <c:v>0.98571067899999998</c:v>
                      </c:pt>
                      <c:pt idx="877">
                        <c:v>0.98586070199999998</c:v>
                      </c:pt>
                      <c:pt idx="878">
                        <c:v>0.98600914900000003</c:v>
                      </c:pt>
                      <c:pt idx="879">
                        <c:v>0.98615603699999999</c:v>
                      </c:pt>
                      <c:pt idx="880">
                        <c:v>0.98630138099999998</c:v>
                      </c:pt>
                      <c:pt idx="881">
                        <c:v>0.98644519799999997</c:v>
                      </c:pt>
                      <c:pt idx="882">
                        <c:v>0.98658750500000003</c:v>
                      </c:pt>
                      <c:pt idx="883">
                        <c:v>0.98672831599999999</c:v>
                      </c:pt>
                      <c:pt idx="884">
                        <c:v>0.98686764800000004</c:v>
                      </c:pt>
                      <c:pt idx="885">
                        <c:v>0.98700551599999997</c:v>
                      </c:pt>
                      <c:pt idx="886">
                        <c:v>0.987141936</c:v>
                      </c:pt>
                      <c:pt idx="887">
                        <c:v>0.987276924</c:v>
                      </c:pt>
                      <c:pt idx="888">
                        <c:v>0.98957314200000002</c:v>
                      </c:pt>
                      <c:pt idx="889">
                        <c:v>0.99176637300000003</c:v>
                      </c:pt>
                      <c:pt idx="890">
                        <c:v>0.99386011799999996</c:v>
                      </c:pt>
                      <c:pt idx="891">
                        <c:v>0.99585781699999998</c:v>
                      </c:pt>
                      <c:pt idx="892">
                        <c:v>0.99776284199999998</c:v>
                      </c:pt>
                      <c:pt idx="893">
                        <c:v>0.99957849099999996</c:v>
                      </c:pt>
                      <c:pt idx="894">
                        <c:v>1.001307988</c:v>
                      </c:pt>
                      <c:pt idx="895">
                        <c:v>1.002954481</c:v>
                      </c:pt>
                      <c:pt idx="896">
                        <c:v>1.004521035</c:v>
                      </c:pt>
                      <c:pt idx="897">
                        <c:v>1.006010635</c:v>
                      </c:pt>
                      <c:pt idx="898">
                        <c:v>1.0074261849999999</c:v>
                      </c:pt>
                      <c:pt idx="899">
                        <c:v>1.0087705060000001</c:v>
                      </c:pt>
                      <c:pt idx="900">
                        <c:v>1.010046336</c:v>
                      </c:pt>
                      <c:pt idx="901">
                        <c:v>1.0112563290000001</c:v>
                      </c:pt>
                      <c:pt idx="902">
                        <c:v>1.01240306</c:v>
                      </c:pt>
                      <c:pt idx="903">
                        <c:v>1.0134890219999999</c:v>
                      </c:pt>
                      <c:pt idx="904">
                        <c:v>1.014516626</c:v>
                      </c:pt>
                      <c:pt idx="905">
                        <c:v>1.015488205</c:v>
                      </c:pt>
                      <c:pt idx="906">
                        <c:v>1.016406014</c:v>
                      </c:pt>
                      <c:pt idx="907">
                        <c:v>1.0172722329999999</c:v>
                      </c:pt>
                      <c:pt idx="908">
                        <c:v>1.018088965</c:v>
                      </c:pt>
                      <c:pt idx="909">
                        <c:v>1.0188582420000001</c:v>
                      </c:pt>
                      <c:pt idx="910">
                        <c:v>1.019582022</c:v>
                      </c:pt>
                      <c:pt idx="911">
                        <c:v>1.0202621949999999</c:v>
                      </c:pt>
                      <c:pt idx="912">
                        <c:v>1.0209005819999999</c:v>
                      </c:pt>
                      <c:pt idx="913">
                        <c:v>1.0214989400000001</c:v>
                      </c:pt>
                      <c:pt idx="914">
                        <c:v>1.0220589579999999</c:v>
                      </c:pt>
                      <c:pt idx="915">
                        <c:v>1.022582265</c:v>
                      </c:pt>
                      <c:pt idx="916">
                        <c:v>1.0230704289999999</c:v>
                      </c:pt>
                      <c:pt idx="917">
                        <c:v>1.023524959</c:v>
                      </c:pt>
                      <c:pt idx="918">
                        <c:v>1.023947307</c:v>
                      </c:pt>
                      <c:pt idx="919">
                        <c:v>1.0243388689999999</c:v>
                      </c:pt>
                      <c:pt idx="920">
                        <c:v>1.0247009890000001</c:v>
                      </c:pt>
                      <c:pt idx="921">
                        <c:v>1.0250349590000001</c:v>
                      </c:pt>
                      <c:pt idx="922">
                        <c:v>1.0253420200000001</c:v>
                      </c:pt>
                      <c:pt idx="923">
                        <c:v>1.025623366</c:v>
                      </c:pt>
                      <c:pt idx="924">
                        <c:v>1.025880144</c:v>
                      </c:pt>
                      <c:pt idx="925">
                        <c:v>1.0261134540000001</c:v>
                      </c:pt>
                      <c:pt idx="926">
                        <c:v>1.026324357</c:v>
                      </c:pt>
                      <c:pt idx="927">
                        <c:v>1.0265138680000001</c:v>
                      </c:pt>
                      <c:pt idx="928">
                        <c:v>1.0266829630000001</c:v>
                      </c:pt>
                      <c:pt idx="929">
                        <c:v>1.0268325789999999</c:v>
                      </c:pt>
                      <c:pt idx="930">
                        <c:v>1.0269636179999999</c:v>
                      </c:pt>
                      <c:pt idx="931">
                        <c:v>1.027076941</c:v>
                      </c:pt>
                      <c:pt idx="932">
                        <c:v>1.0271733780000001</c:v>
                      </c:pt>
                      <c:pt idx="933">
                        <c:v>1.0272537239999999</c:v>
                      </c:pt>
                      <c:pt idx="934">
                        <c:v>1.0273187420000001</c:v>
                      </c:pt>
                      <c:pt idx="935">
                        <c:v>1.0273691650000001</c:v>
                      </c:pt>
                      <c:pt idx="936">
                        <c:v>1.027405694</c:v>
                      </c:pt>
                      <c:pt idx="937">
                        <c:v>1.027429003</c:v>
                      </c:pt>
                      <c:pt idx="938">
                        <c:v>1.027439738</c:v>
                      </c:pt>
                      <c:pt idx="939">
                        <c:v>1.0274385180000001</c:v>
                      </c:pt>
                      <c:pt idx="940">
                        <c:v>1.0274259370000001</c:v>
                      </c:pt>
                      <c:pt idx="941">
                        <c:v>1.0274025630000001</c:v>
                      </c:pt>
                      <c:pt idx="942">
                        <c:v>1.0273689429999999</c:v>
                      </c:pt>
                      <c:pt idx="943">
                        <c:v>1.0273255999999999</c:v>
                      </c:pt>
                      <c:pt idx="944">
                        <c:v>1.027273034</c:v>
                      </c:pt>
                      <c:pt idx="945">
                        <c:v>1.027211726</c:v>
                      </c:pt>
                      <c:pt idx="946">
                        <c:v>1.0271421350000001</c:v>
                      </c:pt>
                      <c:pt idx="947">
                        <c:v>1.027064703</c:v>
                      </c:pt>
                      <c:pt idx="948">
                        <c:v>1.0269798510000001</c:v>
                      </c:pt>
                      <c:pt idx="949">
                        <c:v>1.0268879829999999</c:v>
                      </c:pt>
                      <c:pt idx="950">
                        <c:v>1.0267894879999999</c:v>
                      </c:pt>
                      <c:pt idx="951">
                        <c:v>1.0266847349999999</c:v>
                      </c:pt>
                      <c:pt idx="952">
                        <c:v>1.0265740800000001</c:v>
                      </c:pt>
                      <c:pt idx="953">
                        <c:v>1.026457862</c:v>
                      </c:pt>
                      <c:pt idx="954">
                        <c:v>1.0263364070000001</c:v>
                      </c:pt>
                      <c:pt idx="955">
                        <c:v>1.0262100249999999</c:v>
                      </c:pt>
                      <c:pt idx="956">
                        <c:v>1.0260790150000001</c:v>
                      </c:pt>
                      <c:pt idx="957">
                        <c:v>1.0259436609999999</c:v>
                      </c:pt>
                      <c:pt idx="958">
                        <c:v>1.0258042359999999</c:v>
                      </c:pt>
                      <c:pt idx="959">
                        <c:v>1.025661001</c:v>
                      </c:pt>
                      <c:pt idx="960">
                        <c:v>1.0255142049999999</c:v>
                      </c:pt>
                      <c:pt idx="961">
                        <c:v>1.025364087</c:v>
                      </c:pt>
                      <c:pt idx="962">
                        <c:v>1.0252108740000001</c:v>
                      </c:pt>
                      <c:pt idx="963">
                        <c:v>1.0250547839999999</c:v>
                      </c:pt>
                      <c:pt idx="964">
                        <c:v>1.024896027</c:v>
                      </c:pt>
                      <c:pt idx="965">
                        <c:v>1.0247348000000001</c:v>
                      </c:pt>
                      <c:pt idx="966">
                        <c:v>1.0245712929999999</c:v>
                      </c:pt>
                      <c:pt idx="967">
                        <c:v>1.024405689</c:v>
                      </c:pt>
                      <c:pt idx="968">
                        <c:v>1.024238161</c:v>
                      </c:pt>
                      <c:pt idx="969">
                        <c:v>1.0240688739999999</c:v>
                      </c:pt>
                      <c:pt idx="970">
                        <c:v>1.023897987</c:v>
                      </c:pt>
                      <c:pt idx="971">
                        <c:v>1.02372565</c:v>
                      </c:pt>
                      <c:pt idx="972">
                        <c:v>1.023552008</c:v>
                      </c:pt>
                      <c:pt idx="973">
                        <c:v>1.0233771979999999</c:v>
                      </c:pt>
                      <c:pt idx="974">
                        <c:v>1.0232013499999999</c:v>
                      </c:pt>
                      <c:pt idx="975">
                        <c:v>1.0230245899999999</c:v>
                      </c:pt>
                      <c:pt idx="976">
                        <c:v>1.022847037</c:v>
                      </c:pt>
                      <c:pt idx="977">
                        <c:v>1.022668804</c:v>
                      </c:pt>
                      <c:pt idx="978">
                        <c:v>1.022489999</c:v>
                      </c:pt>
                      <c:pt idx="979">
                        <c:v>1.0223107259999999</c:v>
                      </c:pt>
                      <c:pt idx="980">
                        <c:v>1.022131082</c:v>
                      </c:pt>
                      <c:pt idx="981">
                        <c:v>1.02195116</c:v>
                      </c:pt>
                      <c:pt idx="982">
                        <c:v>1.0217710499999999</c:v>
                      </c:pt>
                      <c:pt idx="983">
                        <c:v>1.0215908359999999</c:v>
                      </c:pt>
                      <c:pt idx="984">
                        <c:v>1.0214105979999999</c:v>
                      </c:pt>
                      <c:pt idx="985">
                        <c:v>1.021230412</c:v>
                      </c:pt>
                      <c:pt idx="986">
                        <c:v>1.021050351</c:v>
                      </c:pt>
                      <c:pt idx="987">
                        <c:v>1.020870484</c:v>
                      </c:pt>
                      <c:pt idx="988">
                        <c:v>1.0206908750000001</c:v>
                      </c:pt>
                      <c:pt idx="989">
                        <c:v>1.020511588</c:v>
                      </c:pt>
                      <c:pt idx="990">
                        <c:v>1.0203326800000001</c:v>
                      </c:pt>
                      <c:pt idx="991">
                        <c:v>1.020154207</c:v>
                      </c:pt>
                      <c:pt idx="992">
                        <c:v>1.0199762210000001</c:v>
                      </c:pt>
                      <c:pt idx="993">
                        <c:v>1.0197987740000001</c:v>
                      </c:pt>
                      <c:pt idx="994">
                        <c:v>1.019621911</c:v>
                      </c:pt>
                      <c:pt idx="995">
                        <c:v>1.0194456780000001</c:v>
                      </c:pt>
                      <c:pt idx="996">
                        <c:v>1.0192701159999999</c:v>
                      </c:pt>
                      <c:pt idx="997">
                        <c:v>1.0190952660000001</c:v>
                      </c:pt>
                      <c:pt idx="998">
                        <c:v>1.018921164</c:v>
                      </c:pt>
                      <c:pt idx="999">
                        <c:v>1.0187478459999999</c:v>
                      </c:pt>
                      <c:pt idx="1000">
                        <c:v>1.018575344</c:v>
                      </c:pt>
                      <c:pt idx="1001">
                        <c:v>1.0184036910000001</c:v>
                      </c:pt>
                      <c:pt idx="1002">
                        <c:v>1.0182329160000001</c:v>
                      </c:pt>
                      <c:pt idx="1003">
                        <c:v>1.0180630450000001</c:v>
                      </c:pt>
                      <c:pt idx="1004">
                        <c:v>1.0178941050000001</c:v>
                      </c:pt>
                      <c:pt idx="1005">
                        <c:v>1.0177261200000001</c:v>
                      </c:pt>
                      <c:pt idx="1006">
                        <c:v>1.017559111</c:v>
                      </c:pt>
                      <c:pt idx="1007">
                        <c:v>1.0173931009999999</c:v>
                      </c:pt>
                      <c:pt idx="1008">
                        <c:v>1.0172281080000001</c:v>
                      </c:pt>
                      <c:pt idx="1009">
                        <c:v>1.017064151</c:v>
                      </c:pt>
                      <c:pt idx="1010">
                        <c:v>1.016901246</c:v>
                      </c:pt>
                      <c:pt idx="1011">
                        <c:v>1.0167394080000001</c:v>
                      </c:pt>
                      <c:pt idx="1012">
                        <c:v>1.0165786530000001</c:v>
                      </c:pt>
                      <c:pt idx="1013">
                        <c:v>1.016418993</c:v>
                      </c:pt>
                      <c:pt idx="1014">
                        <c:v>1.0162604399999999</c:v>
                      </c:pt>
                      <c:pt idx="1015">
                        <c:v>1.0161030040000001</c:v>
                      </c:pt>
                      <c:pt idx="1016">
                        <c:v>1.015946697</c:v>
                      </c:pt>
                      <c:pt idx="1017">
                        <c:v>1.015791527</c:v>
                      </c:pt>
                      <c:pt idx="1018">
                        <c:v>1.0156375019999999</c:v>
                      </c:pt>
                      <c:pt idx="1019">
                        <c:v>1.0154846280000001</c:v>
                      </c:pt>
                      <c:pt idx="1020">
                        <c:v>1.0153329129999999</c:v>
                      </c:pt>
                      <c:pt idx="1021">
                        <c:v>1.0151823630000001</c:v>
                      </c:pt>
                      <c:pt idx="1022">
                        <c:v>1.01503298</c:v>
                      </c:pt>
                      <c:pt idx="1023">
                        <c:v>1.014884771</c:v>
                      </c:pt>
                      <c:pt idx="1024">
                        <c:v>1.014737738</c:v>
                      </c:pt>
                      <c:pt idx="1025">
                        <c:v>1.014591883</c:v>
                      </c:pt>
                      <c:pt idx="1026">
                        <c:v>1.0144472090000001</c:v>
                      </c:pt>
                      <c:pt idx="1027">
                        <c:v>1.0143037180000001</c:v>
                      </c:pt>
                      <c:pt idx="1028">
                        <c:v>1.01416141</c:v>
                      </c:pt>
                      <c:pt idx="1029">
                        <c:v>1.014020286</c:v>
                      </c:pt>
                      <c:pt idx="1030">
                        <c:v>1.013880345</c:v>
                      </c:pt>
                      <c:pt idx="1031">
                        <c:v>1.0137415869999999</c:v>
                      </c:pt>
                      <c:pt idx="1032">
                        <c:v>1.013604011</c:v>
                      </c:pt>
                      <c:pt idx="1033">
                        <c:v>1.0134676149999999</c:v>
                      </c:pt>
                      <c:pt idx="1034">
                        <c:v>1.0133323970000001</c:v>
                      </c:pt>
                      <c:pt idx="1035">
                        <c:v>1.013198356</c:v>
                      </c:pt>
                      <c:pt idx="1036">
                        <c:v>1.0130654880000001</c:v>
                      </c:pt>
                      <c:pt idx="1037">
                        <c:v>1.0129337899999999</c:v>
                      </c:pt>
                      <c:pt idx="1038">
                        <c:v>1.012803259</c:v>
                      </c:pt>
                      <c:pt idx="1039">
                        <c:v>1.0126738909999999</c:v>
                      </c:pt>
                      <c:pt idx="1040">
                        <c:v>1.0125456820000001</c:v>
                      </c:pt>
                      <c:pt idx="1041">
                        <c:v>1.012418628</c:v>
                      </c:pt>
                      <c:pt idx="1042">
                        <c:v>1.012292725</c:v>
                      </c:pt>
                      <c:pt idx="1043">
                        <c:v>1.012167966</c:v>
                      </c:pt>
                      <c:pt idx="1044">
                        <c:v>1.012044349</c:v>
                      </c:pt>
                      <c:pt idx="1045">
                        <c:v>1.011921866</c:v>
                      </c:pt>
                      <c:pt idx="1046">
                        <c:v>1.0118005130000001</c:v>
                      </c:pt>
                      <c:pt idx="1047">
                        <c:v>1.011680285</c:v>
                      </c:pt>
                      <c:pt idx="1048">
                        <c:v>1.0115611739999999</c:v>
                      </c:pt>
                      <c:pt idx="1049">
                        <c:v>1.0114431749999999</c:v>
                      </c:pt>
                      <c:pt idx="1050">
                        <c:v>1.011326283</c:v>
                      </c:pt>
                      <c:pt idx="1051">
                        <c:v>1.011210489</c:v>
                      </c:pt>
                      <c:pt idx="1052">
                        <c:v>1.0110957890000001</c:v>
                      </c:pt>
                      <c:pt idx="1053">
                        <c:v>1.010982176</c:v>
                      </c:pt>
                      <c:pt idx="1054">
                        <c:v>1.0108696420000001</c:v>
                      </c:pt>
                      <c:pt idx="1055">
                        <c:v>1.0107581800000001</c:v>
                      </c:pt>
                      <c:pt idx="1056">
                        <c:v>1.010647785</c:v>
                      </c:pt>
                      <c:pt idx="1057">
                        <c:v>1.0105384479999999</c:v>
                      </c:pt>
                      <c:pt idx="1058">
                        <c:v>1.010430164</c:v>
                      </c:pt>
                      <c:pt idx="1059">
                        <c:v>1.0103229229999999</c:v>
                      </c:pt>
                      <c:pt idx="1060">
                        <c:v>1.0102167200000001</c:v>
                      </c:pt>
                      <c:pt idx="1061">
                        <c:v>1.0101115460000001</c:v>
                      </c:pt>
                      <c:pt idx="1062">
                        <c:v>1.0100073940000001</c:v>
                      </c:pt>
                      <c:pt idx="1063">
                        <c:v>1.0099042570000001</c:v>
                      </c:pt>
                      <c:pt idx="1064">
                        <c:v>1.009802128</c:v>
                      </c:pt>
                      <c:pt idx="1065">
                        <c:v>1.009700998</c:v>
                      </c:pt>
                      <c:pt idx="1066">
                        <c:v>1.0096008599999999</c:v>
                      </c:pt>
                      <c:pt idx="1067">
                        <c:v>1.0095017070000001</c:v>
                      </c:pt>
                      <c:pt idx="1068">
                        <c:v>1.0094035299999999</c:v>
                      </c:pt>
                      <c:pt idx="1069">
                        <c:v>1.009306322</c:v>
                      </c:pt>
                      <c:pt idx="1070">
                        <c:v>1.0092100749999999</c:v>
                      </c:pt>
                      <c:pt idx="1071">
                        <c:v>1.0091147819999999</c:v>
                      </c:pt>
                      <c:pt idx="1072">
                        <c:v>1.009020434</c:v>
                      </c:pt>
                      <c:pt idx="1073">
                        <c:v>1.008927025</c:v>
                      </c:pt>
                      <c:pt idx="1074">
                        <c:v>1.008834545</c:v>
                      </c:pt>
                      <c:pt idx="1075">
                        <c:v>1.0087429880000001</c:v>
                      </c:pt>
                      <c:pt idx="1076">
                        <c:v>1.0086523460000001</c:v>
                      </c:pt>
                      <c:pt idx="1077">
                        <c:v>1.00856261</c:v>
                      </c:pt>
                      <c:pt idx="1078">
                        <c:v>1.008473774</c:v>
                      </c:pt>
                      <c:pt idx="1079">
                        <c:v>1.0083858290000001</c:v>
                      </c:pt>
                      <c:pt idx="1080">
                        <c:v>1.0082987670000001</c:v>
                      </c:pt>
                      <c:pt idx="1081">
                        <c:v>1.0082125820000001</c:v>
                      </c:pt>
                      <c:pt idx="1082">
                        <c:v>1.0081272640000001</c:v>
                      </c:pt>
                      <c:pt idx="1083">
                        <c:v>1.0080428079999999</c:v>
                      </c:pt>
                      <c:pt idx="1084">
                        <c:v>1.0079592040000001</c:v>
                      </c:pt>
                      <c:pt idx="1085">
                        <c:v>1.007876445</c:v>
                      </c:pt>
                      <c:pt idx="1086">
                        <c:v>1.0077945239999999</c:v>
                      </c:pt>
                      <c:pt idx="1087">
                        <c:v>1.0077134329999999</c:v>
                      </c:pt>
                      <c:pt idx="1088">
                        <c:v>1.0076331650000001</c:v>
                      </c:pt>
                      <c:pt idx="1089">
                        <c:v>1.007553712</c:v>
                      </c:pt>
                      <c:pt idx="1090">
                        <c:v>1.0074750669999999</c:v>
                      </c:pt>
                      <c:pt idx="1091">
                        <c:v>1.007397221</c:v>
                      </c:pt>
                      <c:pt idx="1092">
                        <c:v>1.007320169</c:v>
                      </c:pt>
                      <c:pt idx="1093">
                        <c:v>1.0072439019999999</c:v>
                      </c:pt>
                      <c:pt idx="1094">
                        <c:v>1.007168413</c:v>
                      </c:pt>
                      <c:pt idx="1095">
                        <c:v>1.007093695</c:v>
                      </c:pt>
                      <c:pt idx="1096">
                        <c:v>1.0070197400000001</c:v>
                      </c:pt>
                      <c:pt idx="1097">
                        <c:v>1.0069465420000001</c:v>
                      </c:pt>
                      <c:pt idx="1098">
                        <c:v>1.006874093</c:v>
                      </c:pt>
                      <c:pt idx="1099">
                        <c:v>1.0068023859999999</c:v>
                      </c:pt>
                      <c:pt idx="1100">
                        <c:v>1.0067314140000001</c:v>
                      </c:pt>
                      <c:pt idx="1101">
                        <c:v>1.006661171</c:v>
                      </c:pt>
                      <c:pt idx="1102">
                        <c:v>1.0065916479999999</c:v>
                      </c:pt>
                      <c:pt idx="1103">
                        <c:v>1.0065228390000001</c:v>
                      </c:pt>
                      <c:pt idx="1104">
                        <c:v>1.006454738</c:v>
                      </c:pt>
                      <c:pt idx="1105">
                        <c:v>1.006387337</c:v>
                      </c:pt>
                      <c:pt idx="1106">
                        <c:v>1.00632063</c:v>
                      </c:pt>
                      <c:pt idx="1107">
                        <c:v>1.00625461</c:v>
                      </c:pt>
                      <c:pt idx="1108">
                        <c:v>1.0061892699999999</c:v>
                      </c:pt>
                      <c:pt idx="1109">
                        <c:v>1.006124604</c:v>
                      </c:pt>
                      <c:pt idx="1110">
                        <c:v>1.006060604</c:v>
                      </c:pt>
                      <c:pt idx="1111">
                        <c:v>1.005997265</c:v>
                      </c:pt>
                      <c:pt idx="1112">
                        <c:v>1.0059345799999999</c:v>
                      </c:pt>
                      <c:pt idx="1113">
                        <c:v>1.005872543</c:v>
                      </c:pt>
                      <c:pt idx="1114">
                        <c:v>1.005811147</c:v>
                      </c:pt>
                      <c:pt idx="1115">
                        <c:v>1.005750385</c:v>
                      </c:pt>
                      <c:pt idx="1116">
                        <c:v>1.005690252</c:v>
                      </c:pt>
                      <c:pt idx="1117">
                        <c:v>1.0056307419999999</c:v>
                      </c:pt>
                      <c:pt idx="1118">
                        <c:v>1.0055718469999999</c:v>
                      </c:pt>
                      <c:pt idx="1119">
                        <c:v>1.0055135630000001</c:v>
                      </c:pt>
                      <c:pt idx="1120">
                        <c:v>1.0054558819999999</c:v>
                      </c:pt>
                      <c:pt idx="1121">
                        <c:v>1.0053988</c:v>
                      </c:pt>
                      <c:pt idx="1122">
                        <c:v>1.005342309</c:v>
                      </c:pt>
                      <c:pt idx="1123">
                        <c:v>1.005286404</c:v>
                      </c:pt>
                      <c:pt idx="1124">
                        <c:v>1.0052310799999999</c:v>
                      </c:pt>
                      <c:pt idx="1125">
                        <c:v>1.0051763300000001</c:v>
                      </c:pt>
                      <c:pt idx="1126">
                        <c:v>1.0051221480000001</c:v>
                      </c:pt>
                      <c:pt idx="1127">
                        <c:v>1.0050685290000001</c:v>
                      </c:pt>
                      <c:pt idx="1128">
                        <c:v>1.005015467</c:v>
                      </c:pt>
                      <c:pt idx="1129">
                        <c:v>1.004962957</c:v>
                      </c:pt>
                      <c:pt idx="1130">
                        <c:v>1.0049109919999999</c:v>
                      </c:pt>
                      <c:pt idx="1131">
                        <c:v>1.0048595680000001</c:v>
                      </c:pt>
                      <c:pt idx="1132">
                        <c:v>1.0048086789999999</c:v>
                      </c:pt>
                      <c:pt idx="1133">
                        <c:v>1.004758319</c:v>
                      </c:pt>
                      <c:pt idx="1134">
                        <c:v>1.004708484</c:v>
                      </c:pt>
                      <c:pt idx="1135">
                        <c:v>1.004659167</c:v>
                      </c:pt>
                      <c:pt idx="1136">
                        <c:v>1.0046103639999999</c:v>
                      </c:pt>
                      <c:pt idx="1137">
                        <c:v>1.0045620689999999</c:v>
                      </c:pt>
                      <c:pt idx="1138">
                        <c:v>1.004514277</c:v>
                      </c:pt>
                      <c:pt idx="1139">
                        <c:v>1.004466984</c:v>
                      </c:pt>
                      <c:pt idx="1140">
                        <c:v>1.0044201829999999</c:v>
                      </c:pt>
                      <c:pt idx="1141">
                        <c:v>1.00437387</c:v>
                      </c:pt>
                      <c:pt idx="1142">
                        <c:v>1.0043280400000001</c:v>
                      </c:pt>
                      <c:pt idx="1143">
                        <c:v>1.004282688</c:v>
                      </c:pt>
                      <c:pt idx="1144">
                        <c:v>1.0042378080000001</c:v>
                      </c:pt>
                      <c:pt idx="1145">
                        <c:v>1.004193398</c:v>
                      </c:pt>
                      <c:pt idx="1146">
                        <c:v>1.0041494500000001</c:v>
                      </c:pt>
                      <c:pt idx="1147">
                        <c:v>1.004105961</c:v>
                      </c:pt>
                      <c:pt idx="1148">
                        <c:v>1.004062926</c:v>
                      </c:pt>
                      <c:pt idx="1149">
                        <c:v>1.0040203409999999</c:v>
                      </c:pt>
                      <c:pt idx="1150">
                        <c:v>1.0039781999999999</c:v>
                      </c:pt>
                      <c:pt idx="1151">
                        <c:v>1.0039364989999999</c:v>
                      </c:pt>
                      <c:pt idx="1152">
                        <c:v>1.0038952329999999</c:v>
                      </c:pt>
                      <c:pt idx="1153">
                        <c:v>1.003854399</c:v>
                      </c:pt>
                      <c:pt idx="1154">
                        <c:v>1.0038139909999999</c:v>
                      </c:pt>
                      <c:pt idx="1155">
                        <c:v>1.003774006</c:v>
                      </c:pt>
                      <c:pt idx="1156">
                        <c:v>1.003734438</c:v>
                      </c:pt>
                      <c:pt idx="1157">
                        <c:v>1.003695284</c:v>
                      </c:pt>
                      <c:pt idx="1158">
                        <c:v>1.0036565390000001</c:v>
                      </c:pt>
                      <c:pt idx="1159">
                        <c:v>1.0036181989999999</c:v>
                      </c:pt>
                      <c:pt idx="1160">
                        <c:v>1.0035802599999999</c:v>
                      </c:pt>
                      <c:pt idx="1161">
                        <c:v>1.0035427180000001</c:v>
                      </c:pt>
                      <c:pt idx="1162">
                        <c:v>1.00350557</c:v>
                      </c:pt>
                    </c:numCache>
                  </c:numRef>
                </c:val>
                <c:smooth val="0"/>
                <c:extLst>
                  <c:ext xmlns:c16="http://schemas.microsoft.com/office/drawing/2014/chart" uri="{C3380CC4-5D6E-409C-BE32-E72D297353CC}">
                    <c16:uniqueId val="{00000000-8138-46B5-9C82-8AD00CA1FF1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'Leitura TESTE2'!$C$1</c15:sqref>
                        </c15:formulaRef>
                      </c:ext>
                    </c:extLst>
                    <c:strCache>
                      <c:ptCount val="1"/>
                      <c:pt idx="0">
                        <c:v>y</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TESTE2'!$C$2:$C$1164</c15:sqref>
                        </c15:formulaRef>
                      </c:ext>
                    </c:extLst>
                    <c:numCache>
                      <c:formatCode>General</c:formatCode>
                      <c:ptCount val="1163"/>
                      <c:pt idx="0">
                        <c:v>3.2629600000000001E-4</c:v>
                      </c:pt>
                      <c:pt idx="1">
                        <c:v>9.6657000000000004E-4</c:v>
                      </c:pt>
                      <c:pt idx="2">
                        <c:v>1.9074890000000001E-3</c:v>
                      </c:pt>
                      <c:pt idx="3">
                        <c:v>3.1349529999999998E-3</c:v>
                      </c:pt>
                      <c:pt idx="4">
                        <c:v>4.6343260000000002E-3</c:v>
                      </c:pt>
                      <c:pt idx="5">
                        <c:v>6.3906299999999996E-3</c:v>
                      </c:pt>
                      <c:pt idx="6">
                        <c:v>8.3887230000000007E-3</c:v>
                      </c:pt>
                      <c:pt idx="7">
                        <c:v>1.0613446E-2</c:v>
                      </c:pt>
                      <c:pt idx="8">
                        <c:v>1.3049755999999999E-2</c:v>
                      </c:pt>
                      <c:pt idx="9">
                        <c:v>1.5682827E-2</c:v>
                      </c:pt>
                      <c:pt idx="10">
                        <c:v>1.8498148999999998E-2</c:v>
                      </c:pt>
                      <c:pt idx="11">
                        <c:v>2.1481594999999999E-2</c:v>
                      </c:pt>
                      <c:pt idx="12">
                        <c:v>2.4619483000000001E-2</c:v>
                      </c:pt>
                      <c:pt idx="13">
                        <c:v>2.7898623000000001E-2</c:v>
                      </c:pt>
                      <c:pt idx="14">
                        <c:v>3.1306349999999997E-2</c:v>
                      </c:pt>
                      <c:pt idx="15">
                        <c:v>3.4830551000000001E-2</c:v>
                      </c:pt>
                      <c:pt idx="16">
                        <c:v>3.8459676999999998E-2</c:v>
                      </c:pt>
                      <c:pt idx="17">
                        <c:v>4.2182759E-2</c:v>
                      </c:pt>
                      <c:pt idx="18">
                        <c:v>4.5989401999999999E-2</c:v>
                      </c:pt>
                      <c:pt idx="19">
                        <c:v>4.9869786999999999E-2</c:v>
                      </c:pt>
                      <c:pt idx="20">
                        <c:v>5.3814665999999997E-2</c:v>
                      </c:pt>
                      <c:pt idx="21">
                        <c:v>5.7815341999999999E-2</c:v>
                      </c:pt>
                      <c:pt idx="22">
                        <c:v>6.1863665999999998E-2</c:v>
                      </c:pt>
                      <c:pt idx="23">
                        <c:v>6.5952012000000004E-2</c:v>
                      </c:pt>
                      <c:pt idx="24">
                        <c:v>7.0073262999999997E-2</c:v>
                      </c:pt>
                      <c:pt idx="25">
                        <c:v>7.4220789999999995E-2</c:v>
                      </c:pt>
                      <c:pt idx="26">
                        <c:v>7.8388434000000007E-2</c:v>
                      </c:pt>
                      <c:pt idx="27">
                        <c:v>8.2570481000000001E-2</c:v>
                      </c:pt>
                      <c:pt idx="28">
                        <c:v>8.6761642999999999E-2</c:v>
                      </c:pt>
                      <c:pt idx="29">
                        <c:v>9.0957038000000004E-2</c:v>
                      </c:pt>
                      <c:pt idx="30">
                        <c:v>9.5152163999999997E-2</c:v>
                      </c:pt>
                      <c:pt idx="31">
                        <c:v>9.9342883000000007E-2</c:v>
                      </c:pt>
                      <c:pt idx="32">
                        <c:v>0.10352539600000001</c:v>
                      </c:pt>
                      <c:pt idx="33">
                        <c:v>0.10769622600000001</c:v>
                      </c:pt>
                      <c:pt idx="34">
                        <c:v>0.111852198</c:v>
                      </c:pt>
                      <c:pt idx="35">
                        <c:v>0.115990419</c:v>
                      </c:pt>
                      <c:pt idx="36">
                        <c:v>0.12010825999999999</c:v>
                      </c:pt>
                      <c:pt idx="37">
                        <c:v>0.12420334</c:v>
                      </c:pt>
                      <c:pt idx="38">
                        <c:v>0.12827350800000001</c:v>
                      </c:pt>
                      <c:pt idx="39">
                        <c:v>0.132316828</c:v>
                      </c:pt>
                      <c:pt idx="40">
                        <c:v>0.13633156399999999</c:v>
                      </c:pt>
                      <c:pt idx="41">
                        <c:v>0.14031616699999999</c:v>
                      </c:pt>
                      <c:pt idx="42">
                        <c:v>0.14426925800000001</c:v>
                      </c:pt>
                      <c:pt idx="43">
                        <c:v>0.14818961899999999</c:v>
                      </c:pt>
                      <c:pt idx="44">
                        <c:v>0.15207618000000001</c:v>
                      </c:pt>
                      <c:pt idx="45">
                        <c:v>0.15592800700000001</c:v>
                      </c:pt>
                      <c:pt idx="46">
                        <c:v>0.15974429300000001</c:v>
                      </c:pt>
                      <c:pt idx="47">
                        <c:v>0.16352434699999999</c:v>
                      </c:pt>
                      <c:pt idx="48">
                        <c:v>0.167267582</c:v>
                      </c:pt>
                      <c:pt idx="49">
                        <c:v>0.17097351499999999</c:v>
                      </c:pt>
                      <c:pt idx="50">
                        <c:v>0.17464174800000001</c:v>
                      </c:pt>
                      <c:pt idx="51">
                        <c:v>0.178271969</c:v>
                      </c:pt>
                      <c:pt idx="52">
                        <c:v>0.181863941</c:v>
                      </c:pt>
                      <c:pt idx="53">
                        <c:v>0.18541749499999999</c:v>
                      </c:pt>
                      <c:pt idx="54">
                        <c:v>0.18893252699999999</c:v>
                      </c:pt>
                      <c:pt idx="55">
                        <c:v>0.19240899</c:v>
                      </c:pt>
                      <c:pt idx="56">
                        <c:v>0.195846889</c:v>
                      </c:pt>
                      <c:pt idx="57">
                        <c:v>0.199246276</c:v>
                      </c:pt>
                      <c:pt idx="58">
                        <c:v>0.20260724799999999</c:v>
                      </c:pt>
                      <c:pt idx="59">
                        <c:v>0.20592993900000001</c:v>
                      </c:pt>
                      <c:pt idx="60">
                        <c:v>0.20921451799999999</c:v>
                      </c:pt>
                      <c:pt idx="61">
                        <c:v>0.212461187</c:v>
                      </c:pt>
                      <c:pt idx="62">
                        <c:v>0.21567017599999999</c:v>
                      </c:pt>
                      <c:pt idx="63">
                        <c:v>0.21884173800000001</c:v>
                      </c:pt>
                      <c:pt idx="64">
                        <c:v>0.22197615100000001</c:v>
                      </c:pt>
                      <c:pt idx="65">
                        <c:v>0.22507371200000001</c:v>
                      </c:pt>
                      <c:pt idx="66">
                        <c:v>0.22813473500000001</c:v>
                      </c:pt>
                      <c:pt idx="67">
                        <c:v>0.23115954999999999</c:v>
                      </c:pt>
                      <c:pt idx="68">
                        <c:v>0.23414850100000001</c:v>
                      </c:pt>
                      <c:pt idx="69">
                        <c:v>0.23710194100000001</c:v>
                      </c:pt>
                      <c:pt idx="70">
                        <c:v>0.240020237</c:v>
                      </c:pt>
                      <c:pt idx="71">
                        <c:v>0.24290376</c:v>
                      </c:pt>
                      <c:pt idx="72">
                        <c:v>0.245752891</c:v>
                      </c:pt>
                      <c:pt idx="73">
                        <c:v>0.248568016</c:v>
                      </c:pt>
                      <c:pt idx="74">
                        <c:v>0.25134952500000002</c:v>
                      </c:pt>
                      <c:pt idx="75">
                        <c:v>0.25409781300000001</c:v>
                      </c:pt>
                      <c:pt idx="76">
                        <c:v>0.25681327399999998</c:v>
                      </c:pt>
                      <c:pt idx="77">
                        <c:v>0.25949630899999998</c:v>
                      </c:pt>
                      <c:pt idx="78">
                        <c:v>0.26214731499999999</c:v>
                      </c:pt>
                      <c:pt idx="79">
                        <c:v>0.26476669200000003</c:v>
                      </c:pt>
                      <c:pt idx="80">
                        <c:v>0.26735483900000001</c:v>
                      </c:pt>
                      <c:pt idx="81">
                        <c:v>0.26991215299999999</c:v>
                      </c:pt>
                      <c:pt idx="82">
                        <c:v>0.272439031</c:v>
                      </c:pt>
                      <c:pt idx="83">
                        <c:v>0.274935867</c:v>
                      </c:pt>
                      <c:pt idx="84">
                        <c:v>0.27740305300000001</c:v>
                      </c:pt>
                      <c:pt idx="85">
                        <c:v>0.27984097800000002</c:v>
                      </c:pt>
                      <c:pt idx="86">
                        <c:v>0.28225002799999999</c:v>
                      </c:pt>
                      <c:pt idx="87">
                        <c:v>0.28463058499999999</c:v>
                      </c:pt>
                      <c:pt idx="88">
                        <c:v>0.28698302799999997</c:v>
                      </c:pt>
                      <c:pt idx="89">
                        <c:v>0.28930773199999998</c:v>
                      </c:pt>
                      <c:pt idx="90">
                        <c:v>0.29160506899999999</c:v>
                      </c:pt>
                      <c:pt idx="91">
                        <c:v>0.29387540400000001</c:v>
                      </c:pt>
                      <c:pt idx="92">
                        <c:v>0.296119101</c:v>
                      </c:pt>
                      <c:pt idx="93">
                        <c:v>0.29833651700000002</c:v>
                      </c:pt>
                      <c:pt idx="94">
                        <c:v>0.30052800499999999</c:v>
                      </c:pt>
                      <c:pt idx="95">
                        <c:v>0.30269391499999998</c:v>
                      </c:pt>
                      <c:pt idx="96">
                        <c:v>0.30483458899999999</c:v>
                      </c:pt>
                      <c:pt idx="97">
                        <c:v>0.30695036799999997</c:v>
                      </c:pt>
                      <c:pt idx="98">
                        <c:v>0.30904158500000001</c:v>
                      </c:pt>
                      <c:pt idx="99">
                        <c:v>0.31110856999999997</c:v>
                      </c:pt>
                      <c:pt idx="100">
                        <c:v>0.31315164899999998</c:v>
                      </c:pt>
                      <c:pt idx="101">
                        <c:v>0.31517114000000002</c:v>
                      </c:pt>
                      <c:pt idx="102">
                        <c:v>0.31716735899999998</c:v>
                      </c:pt>
                      <c:pt idx="103">
                        <c:v>0.31914061599999999</c:v>
                      </c:pt>
                      <c:pt idx="104">
                        <c:v>0.32109121800000001</c:v>
                      </c:pt>
                      <c:pt idx="105">
                        <c:v>0.32301946399999998</c:v>
                      </c:pt>
                      <c:pt idx="106">
                        <c:v>0.32492565099999998</c:v>
                      </c:pt>
                      <c:pt idx="107">
                        <c:v>0.32681007000000001</c:v>
                      </c:pt>
                      <c:pt idx="108">
                        <c:v>0.32867300799999999</c:v>
                      </c:pt>
                      <c:pt idx="109">
                        <c:v>0.33051474800000002</c:v>
                      </c:pt>
                      <c:pt idx="110">
                        <c:v>0.33233556800000003</c:v>
                      </c:pt>
                      <c:pt idx="111">
                        <c:v>0.33413574099999999</c:v>
                      </c:pt>
                      <c:pt idx="112">
                        <c:v>0.33591553499999999</c:v>
                      </c:pt>
                      <c:pt idx="113">
                        <c:v>0.337675216</c:v>
                      </c:pt>
                      <c:pt idx="114">
                        <c:v>0.33941504500000003</c:v>
                      </c:pt>
                      <c:pt idx="115">
                        <c:v>0.34113527700000001</c:v>
                      </c:pt>
                      <c:pt idx="116">
                        <c:v>0.342836164</c:v>
                      </c:pt>
                      <c:pt idx="117">
                        <c:v>0.34451795600000001</c:v>
                      </c:pt>
                      <c:pt idx="118">
                        <c:v>0.34618089499999999</c:v>
                      </c:pt>
                      <c:pt idx="119">
                        <c:v>0.34782522300000002</c:v>
                      </c:pt>
                      <c:pt idx="120">
                        <c:v>0.349451175</c:v>
                      </c:pt>
                      <c:pt idx="121">
                        <c:v>0.35105898400000002</c:v>
                      </c:pt>
                      <c:pt idx="122">
                        <c:v>0.35264888</c:v>
                      </c:pt>
                      <c:pt idx="123">
                        <c:v>0.35422108699999999</c:v>
                      </c:pt>
                      <c:pt idx="124">
                        <c:v>0.35577582699999999</c:v>
                      </c:pt>
                      <c:pt idx="125">
                        <c:v>0.35731331799999999</c:v>
                      </c:pt>
                      <c:pt idx="126">
                        <c:v>0.35883377599999999</c:v>
                      </c:pt>
                      <c:pt idx="127">
                        <c:v>0.36033741000000002</c:v>
                      </c:pt>
                      <c:pt idx="128">
                        <c:v>0.36182442999999997</c:v>
                      </c:pt>
                      <c:pt idx="129">
                        <c:v>0.36329504099999999</c:v>
                      </c:pt>
                      <c:pt idx="130">
                        <c:v>0.36474944300000001</c:v>
                      </c:pt>
                      <c:pt idx="131">
                        <c:v>0.36618783599999999</c:v>
                      </c:pt>
                      <c:pt idx="132">
                        <c:v>0.36761041500000002</c:v>
                      </c:pt>
                      <c:pt idx="133">
                        <c:v>0.36901737200000001</c:v>
                      </c:pt>
                      <c:pt idx="134">
                        <c:v>0.37040889599999999</c:v>
                      </c:pt>
                      <c:pt idx="135">
                        <c:v>0.37178517599999999</c:v>
                      </c:pt>
                      <c:pt idx="136">
                        <c:v>0.37314639399999999</c:v>
                      </c:pt>
                      <c:pt idx="137">
                        <c:v>0.37449273100000002</c:v>
                      </c:pt>
                      <c:pt idx="138">
                        <c:v>0.37582436600000002</c:v>
                      </c:pt>
                      <c:pt idx="139">
                        <c:v>0.37714147399999998</c:v>
                      </c:pt>
                      <c:pt idx="140">
                        <c:v>0.37844422900000002</c:v>
                      </c:pt>
                      <c:pt idx="141">
                        <c:v>0.37973279999999998</c:v>
                      </c:pt>
                      <c:pt idx="142">
                        <c:v>0.38100735699999999</c:v>
                      </c:pt>
                      <c:pt idx="143">
                        <c:v>0.38226806499999999</c:v>
                      </c:pt>
                      <c:pt idx="144">
                        <c:v>0.38351508600000001</c:v>
                      </c:pt>
                      <c:pt idx="145">
                        <c:v>0.38474858200000001</c:v>
                      </c:pt>
                      <c:pt idx="146">
                        <c:v>0.38596871100000002</c:v>
                      </c:pt>
                      <c:pt idx="147">
                        <c:v>0.38717562900000002</c:v>
                      </c:pt>
                      <c:pt idx="148">
                        <c:v>0.38836949100000001</c:v>
                      </c:pt>
                      <c:pt idx="149">
                        <c:v>0.38955044799999999</c:v>
                      </c:pt>
                      <c:pt idx="150">
                        <c:v>0.39071865</c:v>
                      </c:pt>
                      <c:pt idx="151">
                        <c:v>0.39187424399999998</c:v>
                      </c:pt>
                      <c:pt idx="152">
                        <c:v>0.39301737599999997</c:v>
                      </c:pt>
                      <c:pt idx="153">
                        <c:v>0.39414819000000001</c:v>
                      </c:pt>
                      <c:pt idx="154">
                        <c:v>0.39526682600000002</c:v>
                      </c:pt>
                      <c:pt idx="155">
                        <c:v>0.39637342599999997</c:v>
                      </c:pt>
                      <c:pt idx="156">
                        <c:v>0.39746812500000001</c:v>
                      </c:pt>
                      <c:pt idx="157">
                        <c:v>0.39855106099999998</c:v>
                      </c:pt>
                      <c:pt idx="158">
                        <c:v>0.39962236699999998</c:v>
                      </c:pt>
                      <c:pt idx="159">
                        <c:v>0.400682176</c:v>
                      </c:pt>
                      <c:pt idx="160">
                        <c:v>0.40173061700000001</c:v>
                      </c:pt>
                      <c:pt idx="161">
                        <c:v>0.40276782</c:v>
                      </c:pt>
                      <c:pt idx="162">
                        <c:v>0.40379391100000001</c:v>
                      </c:pt>
                      <c:pt idx="163">
                        <c:v>0.40480901600000002</c:v>
                      </c:pt>
                      <c:pt idx="164">
                        <c:v>0.40581325800000001</c:v>
                      </c:pt>
                      <c:pt idx="165">
                        <c:v>0.40680675999999999</c:v>
                      </c:pt>
                      <c:pt idx="166">
                        <c:v>0.40778964200000001</c:v>
                      </c:pt>
                      <c:pt idx="167">
                        <c:v>0.40876202299999997</c:v>
                      </c:pt>
                      <c:pt idx="168">
                        <c:v>0.40972402000000002</c:v>
                      </c:pt>
                      <c:pt idx="169">
                        <c:v>0.41067574899999998</c:v>
                      </c:pt>
                      <c:pt idx="170">
                        <c:v>0.41161732400000001</c:v>
                      </c:pt>
                      <c:pt idx="171">
                        <c:v>0.41254885899999999</c:v>
                      </c:pt>
                      <c:pt idx="172">
                        <c:v>0.41347046500000001</c:v>
                      </c:pt>
                      <c:pt idx="173">
                        <c:v>0.41438225299999998</c:v>
                      </c:pt>
                      <c:pt idx="174">
                        <c:v>0.41528432900000001</c:v>
                      </c:pt>
                      <c:pt idx="175">
                        <c:v>0.41617680400000001</c:v>
                      </c:pt>
                      <c:pt idx="176">
                        <c:v>0.41705978100000002</c:v>
                      </c:pt>
                      <c:pt idx="177">
                        <c:v>0.41793336599999997</c:v>
                      </c:pt>
                      <c:pt idx="178">
                        <c:v>0.41879766299999999</c:v>
                      </c:pt>
                      <c:pt idx="179">
                        <c:v>0.41965277299999998</c:v>
                      </c:pt>
                      <c:pt idx="180">
                        <c:v>0.42049879699999998</c:v>
                      </c:pt>
                      <c:pt idx="181">
                        <c:v>0.42133583600000002</c:v>
                      </c:pt>
                      <c:pt idx="182">
                        <c:v>0.42216398700000002</c:v>
                      </c:pt>
                      <c:pt idx="183">
                        <c:v>0.42298334799999998</c:v>
                      </c:pt>
                      <c:pt idx="184">
                        <c:v>0.42379401500000002</c:v>
                      </c:pt>
                      <c:pt idx="185">
                        <c:v>0.42459608199999999</c:v>
                      </c:pt>
                      <c:pt idx="186">
                        <c:v>0.42538964400000001</c:v>
                      </c:pt>
                      <c:pt idx="187">
                        <c:v>0.42617479400000002</c:v>
                      </c:pt>
                      <c:pt idx="188">
                        <c:v>0.42695162199999998</c:v>
                      </c:pt>
                      <c:pt idx="189">
                        <c:v>0.42772021999999998</c:v>
                      </c:pt>
                      <c:pt idx="190">
                        <c:v>0.428480676</c:v>
                      </c:pt>
                      <c:pt idx="191">
                        <c:v>0.42923307999999999</c:v>
                      </c:pt>
                      <c:pt idx="192">
                        <c:v>0.42997751699999998</c:v>
                      </c:pt>
                      <c:pt idx="193">
                        <c:v>0.430714076</c:v>
                      </c:pt>
                      <c:pt idx="194">
                        <c:v>0.43144283999999999</c:v>
                      </c:pt>
                      <c:pt idx="195">
                        <c:v>0.43216389500000002</c:v>
                      </c:pt>
                      <c:pt idx="196">
                        <c:v>0.43287732400000001</c:v>
                      </c:pt>
                      <c:pt idx="197">
                        <c:v>0.433583208</c:v>
                      </c:pt>
                      <c:pt idx="198">
                        <c:v>0.434281629</c:v>
                      </c:pt>
                      <c:pt idx="199">
                        <c:v>0.43497266800000001</c:v>
                      </c:pt>
                      <c:pt idx="200">
                        <c:v>0.43565640500000002</c:v>
                      </c:pt>
                      <c:pt idx="201">
                        <c:v>0.43633291699999999</c:v>
                      </c:pt>
                      <c:pt idx="202">
                        <c:v>0.43700228200000002</c:v>
                      </c:pt>
                      <c:pt idx="203">
                        <c:v>0.43766457800000003</c:v>
                      </c:pt>
                      <c:pt idx="204">
                        <c:v>0.43831988100000002</c:v>
                      </c:pt>
                      <c:pt idx="205">
                        <c:v>0.438968264</c:v>
                      </c:pt>
                      <c:pt idx="206">
                        <c:v>0.43960980300000002</c:v>
                      </c:pt>
                      <c:pt idx="207">
                        <c:v>0.44024457099999997</c:v>
                      </c:pt>
                      <c:pt idx="208">
                        <c:v>0.44087264100000001</c:v>
                      </c:pt>
                      <c:pt idx="209">
                        <c:v>0.44149408400000001</c:v>
                      </c:pt>
                      <c:pt idx="210">
                        <c:v>0.44210896999999999</c:v>
                      </c:pt>
                      <c:pt idx="211">
                        <c:v>0.442717372</c:v>
                      </c:pt>
                      <c:pt idx="212">
                        <c:v>0.443319356</c:v>
                      </c:pt>
                      <c:pt idx="213">
                        <c:v>0.44391499299999998</c:v>
                      </c:pt>
                      <c:pt idx="214">
                        <c:v>0.44450434900000002</c:v>
                      </c:pt>
                      <c:pt idx="215">
                        <c:v>0.445087493</c:v>
                      </c:pt>
                      <c:pt idx="216">
                        <c:v>0.44566449000000002</c:v>
                      </c:pt>
                      <c:pt idx="217">
                        <c:v>0.44623540499999997</c:v>
                      </c:pt>
                      <c:pt idx="218">
                        <c:v>0.44680030399999998</c:v>
                      </c:pt>
                      <c:pt idx="219">
                        <c:v>0.44735925100000001</c:v>
                      </c:pt>
                      <c:pt idx="220">
                        <c:v>0.44791230900000001</c:v>
                      </c:pt>
                      <c:pt idx="221">
                        <c:v>0.44845953999999999</c:v>
                      </c:pt>
                      <c:pt idx="222">
                        <c:v>0.44900100799999998</c:v>
                      </c:pt>
                      <c:pt idx="223">
                        <c:v>0.44953677199999997</c:v>
                      </c:pt>
                      <c:pt idx="224">
                        <c:v>0.450066894</c:v>
                      </c:pt>
                      <c:pt idx="225">
                        <c:v>0.45059143400000001</c:v>
                      </c:pt>
                      <c:pt idx="226">
                        <c:v>0.45111045100000002</c:v>
                      </c:pt>
                      <c:pt idx="227">
                        <c:v>0.451624003</c:v>
                      </c:pt>
                      <c:pt idx="228">
                        <c:v>0.45213214899999998</c:v>
                      </c:pt>
                      <c:pt idx="229">
                        <c:v>0.45263494599999998</c:v>
                      </c:pt>
                      <c:pt idx="230">
                        <c:v>0.45313245000000002</c:v>
                      </c:pt>
                      <c:pt idx="231">
                        <c:v>0.45362471900000001</c:v>
                      </c:pt>
                      <c:pt idx="232">
                        <c:v>0.45411180699999998</c:v>
                      </c:pt>
                      <c:pt idx="233">
                        <c:v>0.45459377000000001</c:v>
                      </c:pt>
                      <c:pt idx="234">
                        <c:v>0.45507066099999999</c:v>
                      </c:pt>
                      <c:pt idx="235">
                        <c:v>0.455542534</c:v>
                      </c:pt>
                      <c:pt idx="236">
                        <c:v>0.45600944300000001</c:v>
                      </c:pt>
                      <c:pt idx="237">
                        <c:v>0.45647144099999998</c:v>
                      </c:pt>
                      <c:pt idx="238">
                        <c:v>0.45692857799999997</c:v>
                      </c:pt>
                      <c:pt idx="239">
                        <c:v>0.457380907</c:v>
                      </c:pt>
                      <c:pt idx="240">
                        <c:v>0.45782847799999998</c:v>
                      </c:pt>
                      <c:pt idx="241">
                        <c:v>0.45827134200000003</c:v>
                      </c:pt>
                      <c:pt idx="242">
                        <c:v>0.45870954800000002</c:v>
                      </c:pt>
                      <c:pt idx="243">
                        <c:v>0.45914314699999997</c:v>
                      </c:pt>
                      <c:pt idx="244">
                        <c:v>0.45957218599999999</c:v>
                      </c:pt>
                      <c:pt idx="245">
                        <c:v>0.459996713</c:v>
                      </c:pt>
                      <c:pt idx="246">
                        <c:v>0.460416777</c:v>
                      </c:pt>
                      <c:pt idx="247">
                        <c:v>0.46083242400000002</c:v>
                      </c:pt>
                      <c:pt idx="248">
                        <c:v>0.46124370199999998</c:v>
                      </c:pt>
                      <c:pt idx="249">
                        <c:v>0.46165065599999999</c:v>
                      </c:pt>
                      <c:pt idx="250">
                        <c:v>0.46205333199999998</c:v>
                      </c:pt>
                      <c:pt idx="251">
                        <c:v>0.46245177500000001</c:v>
                      </c:pt>
                      <c:pt idx="252">
                        <c:v>0.46284602899999999</c:v>
                      </c:pt>
                      <c:pt idx="253">
                        <c:v>0.46323614000000002</c:v>
                      </c:pt>
                      <c:pt idx="254">
                        <c:v>0.46362215099999998</c:v>
                      </c:pt>
                      <c:pt idx="255">
                        <c:v>0.46400410399999997</c:v>
                      </c:pt>
                      <c:pt idx="256">
                        <c:v>0.46438204399999999</c:v>
                      </c:pt>
                      <c:pt idx="257">
                        <c:v>0.46475601100000002</c:v>
                      </c:pt>
                      <c:pt idx="258">
                        <c:v>0.46512604899999999</c:v>
                      </c:pt>
                      <c:pt idx="259">
                        <c:v>0.46549219800000002</c:v>
                      </c:pt>
                      <c:pt idx="260">
                        <c:v>0.46585449899999998</c:v>
                      </c:pt>
                      <c:pt idx="261">
                        <c:v>0.46621299399999999</c:v>
                      </c:pt>
                      <c:pt idx="262">
                        <c:v>0.46656772200000002</c:v>
                      </c:pt>
                      <c:pt idx="263">
                        <c:v>0.46691872200000001</c:v>
                      </c:pt>
                      <c:pt idx="264">
                        <c:v>0.46726603500000002</c:v>
                      </c:pt>
                      <c:pt idx="265">
                        <c:v>0.46760969800000002</c:v>
                      </c:pt>
                      <c:pt idx="266">
                        <c:v>0.46794975100000002</c:v>
                      </c:pt>
                      <c:pt idx="267">
                        <c:v>0.46828623200000002</c:v>
                      </c:pt>
                      <c:pt idx="268">
                        <c:v>0.468619177</c:v>
                      </c:pt>
                      <c:pt idx="269">
                        <c:v>0.46894862500000001</c:v>
                      </c:pt>
                      <c:pt idx="270">
                        <c:v>0.46927461199999998</c:v>
                      </c:pt>
                      <c:pt idx="271">
                        <c:v>0.46959717499999998</c:v>
                      </c:pt>
                      <c:pt idx="272">
                        <c:v>0.46991634900000001</c:v>
                      </c:pt>
                      <c:pt idx="273">
                        <c:v>0.47023217099999998</c:v>
                      </c:pt>
                      <c:pt idx="274">
                        <c:v>0.47054467500000002</c:v>
                      </c:pt>
                      <c:pt idx="275">
                        <c:v>0.47085389700000002</c:v>
                      </c:pt>
                      <c:pt idx="276">
                        <c:v>0.47115987100000001</c:v>
                      </c:pt>
                      <c:pt idx="277">
                        <c:v>0.47146263100000002</c:v>
                      </c:pt>
                      <c:pt idx="278">
                        <c:v>0.47176221099999999</c:v>
                      </c:pt>
                      <c:pt idx="279">
                        <c:v>0.472058645</c:v>
                      </c:pt>
                      <c:pt idx="280">
                        <c:v>0.47235196600000001</c:v>
                      </c:pt>
                      <c:pt idx="281">
                        <c:v>0.47264220499999998</c:v>
                      </c:pt>
                      <c:pt idx="282">
                        <c:v>0.47292939699999997</c:v>
                      </c:pt>
                      <c:pt idx="283">
                        <c:v>0.473213573</c:v>
                      </c:pt>
                      <c:pt idx="284">
                        <c:v>0.47349476499999998</c:v>
                      </c:pt>
                      <c:pt idx="285">
                        <c:v>0.47824707700000002</c:v>
                      </c:pt>
                      <c:pt idx="286">
                        <c:v>0.48314585700000001</c:v>
                      </c:pt>
                      <c:pt idx="287">
                        <c:v>0.488157693</c:v>
                      </c:pt>
                      <c:pt idx="288">
                        <c:v>0.49325115200000003</c:v>
                      </c:pt>
                      <c:pt idx="289">
                        <c:v>0.49839691000000003</c:v>
                      </c:pt>
                      <c:pt idx="290">
                        <c:v>0.50356782600000005</c:v>
                      </c:pt>
                      <c:pt idx="291">
                        <c:v>0.50873897300000004</c:v>
                      </c:pt>
                      <c:pt idx="292">
                        <c:v>0.51388763900000001</c:v>
                      </c:pt>
                      <c:pt idx="293">
                        <c:v>0.51899328700000003</c:v>
                      </c:pt>
                      <c:pt idx="294">
                        <c:v>0.52403750299999996</c:v>
                      </c:pt>
                      <c:pt idx="295">
                        <c:v>0.52900391300000005</c:v>
                      </c:pt>
                      <c:pt idx="296">
                        <c:v>0.53387809399999997</c:v>
                      </c:pt>
                      <c:pt idx="297">
                        <c:v>0.53864747000000002</c:v>
                      </c:pt>
                      <c:pt idx="298">
                        <c:v>0.54330120199999998</c:v>
                      </c:pt>
                      <c:pt idx="299">
                        <c:v>0.54783007399999994</c:v>
                      </c:pt>
                      <c:pt idx="300">
                        <c:v>0.55222637600000002</c:v>
                      </c:pt>
                      <c:pt idx="301">
                        <c:v>0.55648378899999995</c:v>
                      </c:pt>
                      <c:pt idx="302">
                        <c:v>0.56059726700000001</c:v>
                      </c:pt>
                      <c:pt idx="303">
                        <c:v>0.56456293000000002</c:v>
                      </c:pt>
                      <c:pt idx="304">
                        <c:v>0.56837795400000002</c:v>
                      </c:pt>
                      <c:pt idx="305">
                        <c:v>0.57204046900000005</c:v>
                      </c:pt>
                      <c:pt idx="306">
                        <c:v>0.57554945999999996</c:v>
                      </c:pt>
                      <c:pt idx="307">
                        <c:v>0.57890467700000003</c:v>
                      </c:pt>
                      <c:pt idx="308">
                        <c:v>0.58210654900000003</c:v>
                      </c:pt>
                      <c:pt idx="309">
                        <c:v>0.58515610200000001</c:v>
                      </c:pt>
                      <c:pt idx="310">
                        <c:v>0.588054886</c:v>
                      </c:pt>
                      <c:pt idx="311">
                        <c:v>0.59080490799999996</c:v>
                      </c:pt>
                      <c:pt idx="312">
                        <c:v>0.59340856399999997</c:v>
                      </c:pt>
                      <c:pt idx="313">
                        <c:v>0.59586859000000003</c:v>
                      </c:pt>
                      <c:pt idx="314">
                        <c:v>0.59818799899999997</c:v>
                      </c:pt>
                      <c:pt idx="315">
                        <c:v>0.60037004299999996</c:v>
                      </c:pt>
                      <c:pt idx="316">
                        <c:v>0.60241816500000001</c:v>
                      </c:pt>
                      <c:pt idx="317">
                        <c:v>0.60433596199999995</c:v>
                      </c:pt>
                      <c:pt idx="318">
                        <c:v>0.606127148</c:v>
                      </c:pt>
                      <c:pt idx="319">
                        <c:v>0.60779552699999995</c:v>
                      </c:pt>
                      <c:pt idx="320">
                        <c:v>0.60934496299999996</c:v>
                      </c:pt>
                      <c:pt idx="321">
                        <c:v>0.610779356</c:v>
                      </c:pt>
                      <c:pt idx="322">
                        <c:v>0.61210262100000001</c:v>
                      </c:pt>
                      <c:pt idx="323">
                        <c:v>0.61331866899999998</c:v>
                      </c:pt>
                      <c:pt idx="324">
                        <c:v>0.61443139000000002</c:v>
                      </c:pt>
                      <c:pt idx="325">
                        <c:v>0.61544463999999999</c:v>
                      </c:pt>
                      <c:pt idx="326">
                        <c:v>0.61636222900000004</c:v>
                      </c:pt>
                      <c:pt idx="327">
                        <c:v>0.61718790899999998</c:v>
                      </c:pt>
                      <c:pt idx="328">
                        <c:v>0.61792536499999995</c:v>
                      </c:pt>
                      <c:pt idx="329">
                        <c:v>0.61857821099999999</c:v>
                      </c:pt>
                      <c:pt idx="330">
                        <c:v>0.61914997900000002</c:v>
                      </c:pt>
                      <c:pt idx="331">
                        <c:v>0.61964412000000002</c:v>
                      </c:pt>
                      <c:pt idx="332">
                        <c:v>0.62006399400000001</c:v>
                      </c:pt>
                      <c:pt idx="333">
                        <c:v>0.62041287099999998</c:v>
                      </c:pt>
                      <c:pt idx="334">
                        <c:v>0.62069392700000003</c:v>
                      </c:pt>
                      <c:pt idx="335">
                        <c:v>0.62091024399999994</c:v>
                      </c:pt>
                      <c:pt idx="336">
                        <c:v>0.62106480799999997</c:v>
                      </c:pt>
                      <c:pt idx="337">
                        <c:v>0.62116051000000005</c:v>
                      </c:pt>
                      <c:pt idx="338">
                        <c:v>0.62120014199999996</c:v>
                      </c:pt>
                      <c:pt idx="339">
                        <c:v>0.62118640599999997</c:v>
                      </c:pt>
                      <c:pt idx="340">
                        <c:v>0.621121904</c:v>
                      </c:pt>
                      <c:pt idx="341">
                        <c:v>0.62100914900000004</c:v>
                      </c:pt>
                      <c:pt idx="342">
                        <c:v>0.62085056100000002</c:v>
                      </c:pt>
                      <c:pt idx="343">
                        <c:v>0.62064847000000001</c:v>
                      </c:pt>
                      <c:pt idx="344">
                        <c:v>0.62040511700000001</c:v>
                      </c:pt>
                      <c:pt idx="345">
                        <c:v>0.62012265799999999</c:v>
                      </c:pt>
                      <c:pt idx="346">
                        <c:v>0.61980316400000002</c:v>
                      </c:pt>
                      <c:pt idx="347">
                        <c:v>0.61944862599999995</c:v>
                      </c:pt>
                      <c:pt idx="348">
                        <c:v>0.61906095299999997</c:v>
                      </c:pt>
                      <c:pt idx="349">
                        <c:v>0.61864197799999998</c:v>
                      </c:pt>
                      <c:pt idx="350">
                        <c:v>0.618193459</c:v>
                      </c:pt>
                      <c:pt idx="351">
                        <c:v>0.617717081</c:v>
                      </c:pt>
                      <c:pt idx="352">
                        <c:v>0.61721445699999999</c:v>
                      </c:pt>
                      <c:pt idx="353">
                        <c:v>0.61668713500000005</c:v>
                      </c:pt>
                      <c:pt idx="354">
                        <c:v>0.61613659700000001</c:v>
                      </c:pt>
                      <c:pt idx="355">
                        <c:v>0.61556425800000003</c:v>
                      </c:pt>
                      <c:pt idx="356">
                        <c:v>0.61497147600000002</c:v>
                      </c:pt>
                      <c:pt idx="357">
                        <c:v>0.61435954800000003</c:v>
                      </c:pt>
                      <c:pt idx="358">
                        <c:v>0.61372971399999998</c:v>
                      </c:pt>
                      <c:pt idx="359">
                        <c:v>0.61308316100000004</c:v>
                      </c:pt>
                      <c:pt idx="360">
                        <c:v>0.61242102200000004</c:v>
                      </c:pt>
                      <c:pt idx="361">
                        <c:v>0.611744379</c:v>
                      </c:pt>
                      <c:pt idx="362">
                        <c:v>0.61105426699999998</c:v>
                      </c:pt>
                      <c:pt idx="363">
                        <c:v>0.61035167300000004</c:v>
                      </c:pt>
                      <c:pt idx="364">
                        <c:v>0.60963754000000003</c:v>
                      </c:pt>
                      <c:pt idx="365">
                        <c:v>0.60891276800000005</c:v>
                      </c:pt>
                      <c:pt idx="366">
                        <c:v>0.60817821299999997</c:v>
                      </c:pt>
                      <c:pt idx="367">
                        <c:v>0.607434696</c:v>
                      </c:pt>
                      <c:pt idx="368">
                        <c:v>0.60668299699999995</c:v>
                      </c:pt>
                      <c:pt idx="369">
                        <c:v>0.60592385900000001</c:v>
                      </c:pt>
                      <c:pt idx="370">
                        <c:v>0.60515799199999998</c:v>
                      </c:pt>
                      <c:pt idx="371">
                        <c:v>0.60438607200000005</c:v>
                      </c:pt>
                      <c:pt idx="372">
                        <c:v>0.60360874099999995</c:v>
                      </c:pt>
                      <c:pt idx="373">
                        <c:v>0.60282661299999996</c:v>
                      </c:pt>
                      <c:pt idx="374">
                        <c:v>0.60204027100000002</c:v>
                      </c:pt>
                      <c:pt idx="375">
                        <c:v>0.60125027099999995</c:v>
                      </c:pt>
                      <c:pt idx="376">
                        <c:v>0.60045713899999997</c:v>
                      </c:pt>
                      <c:pt idx="377">
                        <c:v>0.59966137900000005</c:v>
                      </c:pt>
                      <c:pt idx="378">
                        <c:v>0.59886346800000001</c:v>
                      </c:pt>
                      <c:pt idx="379">
                        <c:v>0.59806386</c:v>
                      </c:pt>
                      <c:pt idx="380">
                        <c:v>0.59726298700000002</c:v>
                      </c:pt>
                      <c:pt idx="381">
                        <c:v>0.596461256</c:v>
                      </c:pt>
                      <c:pt idx="382">
                        <c:v>0.59565905799999996</c:v>
                      </c:pt>
                      <c:pt idx="383">
                        <c:v>0.59485676200000004</c:v>
                      </c:pt>
                      <c:pt idx="384">
                        <c:v>0.59405471700000001</c:v>
                      </c:pt>
                      <c:pt idx="385">
                        <c:v>0.59325325399999995</c:v>
                      </c:pt>
                      <c:pt idx="386">
                        <c:v>0.59245269</c:v>
                      </c:pt>
                      <c:pt idx="387">
                        <c:v>0.59165332100000001</c:v>
                      </c:pt>
                      <c:pt idx="388">
                        <c:v>0.59085542899999999</c:v>
                      </c:pt>
                      <c:pt idx="389">
                        <c:v>0.59005928200000002</c:v>
                      </c:pt>
                      <c:pt idx="390">
                        <c:v>0.58926513199999997</c:v>
                      </c:pt>
                      <c:pt idx="391">
                        <c:v>0.58847321699999999</c:v>
                      </c:pt>
                      <c:pt idx="392">
                        <c:v>0.58768376300000003</c:v>
                      </c:pt>
                      <c:pt idx="393">
                        <c:v>0.58689698199999996</c:v>
                      </c:pt>
                      <c:pt idx="394">
                        <c:v>0.58611307499999998</c:v>
                      </c:pt>
                      <c:pt idx="395">
                        <c:v>0.58533223099999998</c:v>
                      </c:pt>
                      <c:pt idx="396">
                        <c:v>0.58455462899999999</c:v>
                      </c:pt>
                      <c:pt idx="397">
                        <c:v>0.58378043400000001</c:v>
                      </c:pt>
                      <c:pt idx="398">
                        <c:v>0.58300980599999996</c:v>
                      </c:pt>
                      <c:pt idx="399">
                        <c:v>0.58224289100000004</c:v>
                      </c:pt>
                      <c:pt idx="400">
                        <c:v>0.58147982899999995</c:v>
                      </c:pt>
                      <c:pt idx="401">
                        <c:v>0.58072074900000004</c:v>
                      </c:pt>
                      <c:pt idx="402">
                        <c:v>0.57996577299999996</c:v>
                      </c:pt>
                      <c:pt idx="403">
                        <c:v>0.57921501399999997</c:v>
                      </c:pt>
                      <c:pt idx="404">
                        <c:v>0.57846857799999996</c:v>
                      </c:pt>
                      <c:pt idx="405">
                        <c:v>0.577726564</c:v>
                      </c:pt>
                      <c:pt idx="406">
                        <c:v>0.57698906400000005</c:v>
                      </c:pt>
                      <c:pt idx="407">
                        <c:v>0.57625616300000004</c:v>
                      </c:pt>
                      <c:pt idx="408">
                        <c:v>0.57552793899999999</c:v>
                      </c:pt>
                      <c:pt idx="409">
                        <c:v>0.57480446600000001</c:v>
                      </c:pt>
                      <c:pt idx="410">
                        <c:v>0.57408580899999995</c:v>
                      </c:pt>
                      <c:pt idx="411">
                        <c:v>0.57337203199999998</c:v>
                      </c:pt>
                      <c:pt idx="412">
                        <c:v>0.57266318900000002</c:v>
                      </c:pt>
                      <c:pt idx="413">
                        <c:v>0.57195933300000001</c:v>
                      </c:pt>
                      <c:pt idx="414">
                        <c:v>0.57126051</c:v>
                      </c:pt>
                      <c:pt idx="415">
                        <c:v>0.57056676299999998</c:v>
                      </c:pt>
                      <c:pt idx="416">
                        <c:v>0.56987812800000004</c:v>
                      </c:pt>
                      <c:pt idx="417">
                        <c:v>0.569194639</c:v>
                      </c:pt>
                      <c:pt idx="418">
                        <c:v>0.56851632699999999</c:v>
                      </c:pt>
                      <c:pt idx="419">
                        <c:v>0.56784321800000004</c:v>
                      </c:pt>
                      <c:pt idx="420">
                        <c:v>0.567175333</c:v>
                      </c:pt>
                      <c:pt idx="421">
                        <c:v>0.56651269199999998</c:v>
                      </c:pt>
                      <c:pt idx="422">
                        <c:v>0.56585531099999997</c:v>
                      </c:pt>
                      <c:pt idx="423">
                        <c:v>0.56520320300000004</c:v>
                      </c:pt>
                      <c:pt idx="424">
                        <c:v>0.56455637800000003</c:v>
                      </c:pt>
                      <c:pt idx="425">
                        <c:v>0.56391484199999997</c:v>
                      </c:pt>
                      <c:pt idx="426">
                        <c:v>0.56327860200000002</c:v>
                      </c:pt>
                      <c:pt idx="427">
                        <c:v>0.56264765800000005</c:v>
                      </c:pt>
                      <c:pt idx="428">
                        <c:v>0.56202201100000004</c:v>
                      </c:pt>
                      <c:pt idx="429">
                        <c:v>0.56140165799999997</c:v>
                      </c:pt>
                      <c:pt idx="430">
                        <c:v>0.56078659500000005</c:v>
                      </c:pt>
                      <c:pt idx="431">
                        <c:v>0.56017681500000005</c:v>
                      </c:pt>
                      <c:pt idx="432">
                        <c:v>0.55957230999999996</c:v>
                      </c:pt>
                      <c:pt idx="433">
                        <c:v>0.55897306800000002</c:v>
                      </c:pt>
                      <c:pt idx="434">
                        <c:v>0.55837907899999994</c:v>
                      </c:pt>
                      <c:pt idx="435">
                        <c:v>0.55779032900000003</c:v>
                      </c:pt>
                      <c:pt idx="436">
                        <c:v>0.55720680199999995</c:v>
                      </c:pt>
                      <c:pt idx="437">
                        <c:v>0.55662848200000004</c:v>
                      </c:pt>
                      <c:pt idx="438">
                        <c:v>0.55605535100000003</c:v>
                      </c:pt>
                      <c:pt idx="439">
                        <c:v>0.55548739000000003</c:v>
                      </c:pt>
                      <c:pt idx="440">
                        <c:v>0.55492457799999995</c:v>
                      </c:pt>
                      <c:pt idx="441">
                        <c:v>0.55436689400000005</c:v>
                      </c:pt>
                      <c:pt idx="442">
                        <c:v>0.553814315</c:v>
                      </c:pt>
                      <c:pt idx="443">
                        <c:v>0.55326681700000002</c:v>
                      </c:pt>
                      <c:pt idx="444">
                        <c:v>0.55272437500000005</c:v>
                      </c:pt>
                      <c:pt idx="445">
                        <c:v>0.55218696499999997</c:v>
                      </c:pt>
                      <c:pt idx="446">
                        <c:v>0.55165456000000002</c:v>
                      </c:pt>
                      <c:pt idx="447">
                        <c:v>0.55112713199999996</c:v>
                      </c:pt>
                      <c:pt idx="448">
                        <c:v>0.55060465400000003</c:v>
                      </c:pt>
                      <c:pt idx="449">
                        <c:v>0.55008709700000002</c:v>
                      </c:pt>
                      <c:pt idx="450">
                        <c:v>0.549574432</c:v>
                      </c:pt>
                      <c:pt idx="451">
                        <c:v>0.54906662900000003</c:v>
                      </c:pt>
                      <c:pt idx="452">
                        <c:v>0.54856365799999995</c:v>
                      </c:pt>
                      <c:pt idx="453">
                        <c:v>0.54806548700000002</c:v>
                      </c:pt>
                      <c:pt idx="454">
                        <c:v>0.54757208700000004</c:v>
                      </c:pt>
                      <c:pt idx="455">
                        <c:v>0.54708342399999998</c:v>
                      </c:pt>
                      <c:pt idx="456">
                        <c:v>0.54659946699999995</c:v>
                      </c:pt>
                      <c:pt idx="457">
                        <c:v>0.54612018200000001</c:v>
                      </c:pt>
                      <c:pt idx="458">
                        <c:v>0.54564553900000001</c:v>
                      </c:pt>
                      <c:pt idx="459">
                        <c:v>0.54517550199999998</c:v>
                      </c:pt>
                      <c:pt idx="460">
                        <c:v>0.54471003900000003</c:v>
                      </c:pt>
                      <c:pt idx="461">
                        <c:v>0.54424911600000003</c:v>
                      </c:pt>
                      <c:pt idx="462">
                        <c:v>0.54379269900000005</c:v>
                      </c:pt>
                      <c:pt idx="463">
                        <c:v>0.54334075299999995</c:v>
                      </c:pt>
                      <c:pt idx="464">
                        <c:v>0.542893246</c:v>
                      </c:pt>
                      <c:pt idx="465">
                        <c:v>0.54245014199999997</c:v>
                      </c:pt>
                      <c:pt idx="466">
                        <c:v>0.54201140699999995</c:v>
                      </c:pt>
                      <c:pt idx="467">
                        <c:v>0.54157700600000003</c:v>
                      </c:pt>
                      <c:pt idx="468">
                        <c:v>0.54114690399999998</c:v>
                      </c:pt>
                      <c:pt idx="469">
                        <c:v>0.540721067</c:v>
                      </c:pt>
                      <c:pt idx="470">
                        <c:v>0.54029945999999995</c:v>
                      </c:pt>
                      <c:pt idx="471">
                        <c:v>0.53988204699999998</c:v>
                      </c:pt>
                      <c:pt idx="472">
                        <c:v>0.539468795</c:v>
                      </c:pt>
                      <c:pt idx="473">
                        <c:v>0.53905966800000005</c:v>
                      </c:pt>
                      <c:pt idx="474">
                        <c:v>0.53865463099999999</c:v>
                      </c:pt>
                      <c:pt idx="475">
                        <c:v>0.53825365000000003</c:v>
                      </c:pt>
                      <c:pt idx="476">
                        <c:v>0.53785668900000005</c:v>
                      </c:pt>
                      <c:pt idx="477">
                        <c:v>0.53746371400000004</c:v>
                      </c:pt>
                      <c:pt idx="478">
                        <c:v>0.53707469100000005</c:v>
                      </c:pt>
                      <c:pt idx="479">
                        <c:v>0.53668958499999997</c:v>
                      </c:pt>
                      <c:pt idx="480">
                        <c:v>0.53630836000000004</c:v>
                      </c:pt>
                      <c:pt idx="481">
                        <c:v>0.53593098400000005</c:v>
                      </c:pt>
                      <c:pt idx="482">
                        <c:v>0.53555742100000003</c:v>
                      </c:pt>
                      <c:pt idx="483">
                        <c:v>0.53518763700000005</c:v>
                      </c:pt>
                      <c:pt idx="484">
                        <c:v>0.53482159900000004</c:v>
                      </c:pt>
                      <c:pt idx="485">
                        <c:v>0.53445927199999999</c:v>
                      </c:pt>
                      <c:pt idx="486">
                        <c:v>0.53410062300000005</c:v>
                      </c:pt>
                      <c:pt idx="487">
                        <c:v>0.53374561700000001</c:v>
                      </c:pt>
                      <c:pt idx="488">
                        <c:v>0.53339422299999995</c:v>
                      </c:pt>
                      <c:pt idx="489">
                        <c:v>0.533046405</c:v>
                      </c:pt>
                      <c:pt idx="490">
                        <c:v>0.53270213200000005</c:v>
                      </c:pt>
                      <c:pt idx="491">
                        <c:v>0.53236136899999997</c:v>
                      </c:pt>
                      <c:pt idx="492">
                        <c:v>0.53202408499999998</c:v>
                      </c:pt>
                      <c:pt idx="493">
                        <c:v>0.531690247</c:v>
                      </c:pt>
                      <c:pt idx="494">
                        <c:v>0.53135982199999998</c:v>
                      </c:pt>
                      <c:pt idx="495">
                        <c:v>0.53103277800000004</c:v>
                      </c:pt>
                      <c:pt idx="496">
                        <c:v>0.53070908299999997</c:v>
                      </c:pt>
                      <c:pt idx="497">
                        <c:v>0.53038870599999999</c:v>
                      </c:pt>
                      <c:pt idx="498">
                        <c:v>0.53007161400000002</c:v>
                      </c:pt>
                      <c:pt idx="499">
                        <c:v>0.52975777599999996</c:v>
                      </c:pt>
                      <c:pt idx="500">
                        <c:v>0.529447161</c:v>
                      </c:pt>
                      <c:pt idx="501">
                        <c:v>0.52913973800000003</c:v>
                      </c:pt>
                      <c:pt idx="502">
                        <c:v>0.52883547600000003</c:v>
                      </c:pt>
                      <c:pt idx="503">
                        <c:v>0.52853434499999996</c:v>
                      </c:pt>
                      <c:pt idx="504">
                        <c:v>0.52823631299999996</c:v>
                      </c:pt>
                      <c:pt idx="505">
                        <c:v>0.52794135200000003</c:v>
                      </c:pt>
                      <c:pt idx="506">
                        <c:v>0.52764943099999995</c:v>
                      </c:pt>
                      <c:pt idx="507">
                        <c:v>0.52736052099999997</c:v>
                      </c:pt>
                      <c:pt idx="508">
                        <c:v>0.52707459099999998</c:v>
                      </c:pt>
                      <c:pt idx="509">
                        <c:v>0.52679161299999999</c:v>
                      </c:pt>
                      <c:pt idx="510">
                        <c:v>0.52651155800000005</c:v>
                      </c:pt>
                      <c:pt idx="511">
                        <c:v>0.52623439699999996</c:v>
                      </c:pt>
                      <c:pt idx="512">
                        <c:v>0.52596010100000001</c:v>
                      </c:pt>
                      <c:pt idx="513">
                        <c:v>0.52568864199999998</c:v>
                      </c:pt>
                      <c:pt idx="514">
                        <c:v>0.525419992</c:v>
                      </c:pt>
                      <c:pt idx="515">
                        <c:v>0.52515412299999997</c:v>
                      </c:pt>
                      <c:pt idx="516">
                        <c:v>0.52489100700000002</c:v>
                      </c:pt>
                      <c:pt idx="517">
                        <c:v>0.52463061700000002</c:v>
                      </c:pt>
                      <c:pt idx="518">
                        <c:v>0.52437292599999996</c:v>
                      </c:pt>
                      <c:pt idx="519">
                        <c:v>0.52411790700000005</c:v>
                      </c:pt>
                      <c:pt idx="520">
                        <c:v>0.52386553199999997</c:v>
                      </c:pt>
                      <c:pt idx="521">
                        <c:v>0.52361577699999995</c:v>
                      </c:pt>
                      <c:pt idx="522">
                        <c:v>0.52336861300000004</c:v>
                      </c:pt>
                      <c:pt idx="523">
                        <c:v>0.52312401600000002</c:v>
                      </c:pt>
                      <c:pt idx="524">
                        <c:v>0.52288195900000001</c:v>
                      </c:pt>
                      <c:pt idx="525">
                        <c:v>0.52264241600000005</c:v>
                      </c:pt>
                      <c:pt idx="526">
                        <c:v>0.52240536400000004</c:v>
                      </c:pt>
                      <c:pt idx="527">
                        <c:v>0.52217077499999998</c:v>
                      </c:pt>
                      <c:pt idx="528">
                        <c:v>0.52193862599999996</c:v>
                      </c:pt>
                      <c:pt idx="529">
                        <c:v>0.52170889099999995</c:v>
                      </c:pt>
                      <c:pt idx="530">
                        <c:v>0.52148154700000005</c:v>
                      </c:pt>
                      <c:pt idx="531">
                        <c:v>0.52125656799999998</c:v>
                      </c:pt>
                      <c:pt idx="532">
                        <c:v>0.52103393200000003</c:v>
                      </c:pt>
                      <c:pt idx="533">
                        <c:v>0.52081361299999995</c:v>
                      </c:pt>
                      <c:pt idx="534">
                        <c:v>0.52059558900000003</c:v>
                      </c:pt>
                      <c:pt idx="535">
                        <c:v>0.52037983600000004</c:v>
                      </c:pt>
                      <c:pt idx="536">
                        <c:v>0.52016633099999998</c:v>
                      </c:pt>
                      <c:pt idx="537">
                        <c:v>0.51995505099999995</c:v>
                      </c:pt>
                      <c:pt idx="538">
                        <c:v>0.519745974</c:v>
                      </c:pt>
                      <c:pt idx="539">
                        <c:v>0.51953907600000004</c:v>
                      </c:pt>
                      <c:pt idx="540">
                        <c:v>0.51933433500000004</c:v>
                      </c:pt>
                      <c:pt idx="541">
                        <c:v>0.51913173000000001</c:v>
                      </c:pt>
                      <c:pt idx="542">
                        <c:v>0.51893123900000004</c:v>
                      </c:pt>
                      <c:pt idx="543">
                        <c:v>0.51873283999999997</c:v>
                      </c:pt>
                      <c:pt idx="544">
                        <c:v>0.51853651000000001</c:v>
                      </c:pt>
                      <c:pt idx="545">
                        <c:v>0.51834223000000001</c:v>
                      </c:pt>
                      <c:pt idx="546">
                        <c:v>0.51814997900000004</c:v>
                      </c:pt>
                      <c:pt idx="547">
                        <c:v>0.51795973399999995</c:v>
                      </c:pt>
                      <c:pt idx="548">
                        <c:v>0.51777147599999995</c:v>
                      </c:pt>
                      <c:pt idx="549">
                        <c:v>0.51758518399999998</c:v>
                      </c:pt>
                      <c:pt idx="550">
                        <c:v>0.51740083800000003</c:v>
                      </c:pt>
                      <c:pt idx="551">
                        <c:v>0.51721841800000001</c:v>
                      </c:pt>
                      <c:pt idx="552">
                        <c:v>0.51703790400000005</c:v>
                      </c:pt>
                      <c:pt idx="553">
                        <c:v>0.51685927600000003</c:v>
                      </c:pt>
                      <c:pt idx="554">
                        <c:v>0.51668251499999995</c:v>
                      </c:pt>
                      <c:pt idx="555">
                        <c:v>0.51650760200000001</c:v>
                      </c:pt>
                      <c:pt idx="556">
                        <c:v>0.51633451699999999</c:v>
                      </c:pt>
                      <c:pt idx="557">
                        <c:v>0.51616324199999997</c:v>
                      </c:pt>
                      <c:pt idx="558">
                        <c:v>0.51599375800000002</c:v>
                      </c:pt>
                      <c:pt idx="559">
                        <c:v>0.51582604600000004</c:v>
                      </c:pt>
                      <c:pt idx="560">
                        <c:v>0.51566008799999996</c:v>
                      </c:pt>
                      <c:pt idx="561">
                        <c:v>0.51549586599999997</c:v>
                      </c:pt>
                      <c:pt idx="562">
                        <c:v>0.51533336200000002</c:v>
                      </c:pt>
                      <c:pt idx="563">
                        <c:v>0.51517255799999995</c:v>
                      </c:pt>
                      <c:pt idx="564">
                        <c:v>0.51501343600000005</c:v>
                      </c:pt>
                      <c:pt idx="565">
                        <c:v>0.51485597999999999</c:v>
                      </c:pt>
                      <c:pt idx="566">
                        <c:v>0.51470017099999998</c:v>
                      </c:pt>
                      <c:pt idx="567">
                        <c:v>0.51454599300000003</c:v>
                      </c:pt>
                      <c:pt idx="568">
                        <c:v>0.51439342799999999</c:v>
                      </c:pt>
                      <c:pt idx="569">
                        <c:v>0.51424245999999996</c:v>
                      </c:pt>
                      <c:pt idx="570">
                        <c:v>0.51409307299999996</c:v>
                      </c:pt>
                      <c:pt idx="571">
                        <c:v>0.51394525000000002</c:v>
                      </c:pt>
                      <c:pt idx="572">
                        <c:v>0.51379897399999996</c:v>
                      </c:pt>
                      <c:pt idx="573">
                        <c:v>0.51365422999999999</c:v>
                      </c:pt>
                      <c:pt idx="574">
                        <c:v>0.51351100599999999</c:v>
                      </c:pt>
                      <c:pt idx="575">
                        <c:v>0.510413216</c:v>
                      </c:pt>
                      <c:pt idx="576">
                        <c:v>0.50765036500000005</c:v>
                      </c:pt>
                      <c:pt idx="577">
                        <c:v>0.50521628299999999</c:v>
                      </c:pt>
                      <c:pt idx="578">
                        <c:v>0.50310369099999996</c:v>
                      </c:pt>
                      <c:pt idx="579">
                        <c:v>0.50130438799999999</c:v>
                      </c:pt>
                      <c:pt idx="580">
                        <c:v>0.49980941499999998</c:v>
                      </c:pt>
                      <c:pt idx="581">
                        <c:v>0.498609205</c:v>
                      </c:pt>
                      <c:pt idx="582">
                        <c:v>0.49769372099999998</c:v>
                      </c:pt>
                      <c:pt idx="583">
                        <c:v>0.49705257600000002</c:v>
                      </c:pt>
                      <c:pt idx="584">
                        <c:v>0.49667513800000002</c:v>
                      </c:pt>
                      <c:pt idx="585">
                        <c:v>0.49655062599999999</c:v>
                      </c:pt>
                      <c:pt idx="586">
                        <c:v>0.49666818899999998</c:v>
                      </c:pt>
                      <c:pt idx="587">
                        <c:v>0.497016984</c:v>
                      </c:pt>
                      <c:pt idx="588">
                        <c:v>0.49758623200000002</c:v>
                      </c:pt>
                      <c:pt idx="589">
                        <c:v>0.498365273</c:v>
                      </c:pt>
                      <c:pt idx="590">
                        <c:v>0.49934360999999999</c:v>
                      </c:pt>
                      <c:pt idx="591">
                        <c:v>0.50051094699999998</c:v>
                      </c:pt>
                      <c:pt idx="592">
                        <c:v>0.50185722200000005</c:v>
                      </c:pt>
                      <c:pt idx="593">
                        <c:v>0.50337262699999996</c:v>
                      </c:pt>
                      <c:pt idx="594">
                        <c:v>0.50504763399999997</c:v>
                      </c:pt>
                      <c:pt idx="595">
                        <c:v>0.50687300400000002</c:v>
                      </c:pt>
                      <c:pt idx="596">
                        <c:v>0.50883980600000001</c:v>
                      </c:pt>
                      <c:pt idx="597">
                        <c:v>0.51093941799999998</c:v>
                      </c:pt>
                      <c:pt idx="598">
                        <c:v>0.51316353699999995</c:v>
                      </c:pt>
                      <c:pt idx="599">
                        <c:v>0.51550417800000004</c:v>
                      </c:pt>
                      <c:pt idx="600">
                        <c:v>0.517953675</c:v>
                      </c:pt>
                      <c:pt idx="601">
                        <c:v>0.52050468100000002</c:v>
                      </c:pt>
                      <c:pt idx="602">
                        <c:v>0.52315016199999997</c:v>
                      </c:pt>
                      <c:pt idx="603">
                        <c:v>0.52588339399999995</c:v>
                      </c:pt>
                      <c:pt idx="604">
                        <c:v>0.52869795399999997</c:v>
                      </c:pt>
                      <c:pt idx="605">
                        <c:v>0.53158771900000001</c:v>
                      </c:pt>
                      <c:pt idx="606">
                        <c:v>0.53454685199999996</c:v>
                      </c:pt>
                      <c:pt idx="607">
                        <c:v>0.53756979599999999</c:v>
                      </c:pt>
                      <c:pt idx="608">
                        <c:v>0.54065126900000005</c:v>
                      </c:pt>
                      <c:pt idx="609">
                        <c:v>0.54378624900000005</c:v>
                      </c:pt>
                      <c:pt idx="610">
                        <c:v>0.54696996799999997</c:v>
                      </c:pt>
                      <c:pt idx="611">
                        <c:v>0.55019790400000002</c:v>
                      </c:pt>
                      <c:pt idx="612">
                        <c:v>0.553465769</c:v>
                      </c:pt>
                      <c:pt idx="613">
                        <c:v>0.556769501</c:v>
                      </c:pt>
                      <c:pt idx="614">
                        <c:v>0.560105254</c:v>
                      </c:pt>
                      <c:pt idx="615">
                        <c:v>0.56346938999999996</c:v>
                      </c:pt>
                      <c:pt idx="616">
                        <c:v>0.56685846799999995</c:v>
                      </c:pt>
                      <c:pt idx="617">
                        <c:v>0.57026923799999996</c:v>
                      </c:pt>
                      <c:pt idx="618">
                        <c:v>0.57369863200000004</c:v>
                      </c:pt>
                      <c:pt idx="619">
                        <c:v>0.57714374999999996</c:v>
                      </c:pt>
                      <c:pt idx="620">
                        <c:v>0.58060186199999997</c:v>
                      </c:pt>
                      <c:pt idx="621">
                        <c:v>0.58407039199999999</c:v>
                      </c:pt>
                      <c:pt idx="622">
                        <c:v>0.58754691199999998</c:v>
                      </c:pt>
                      <c:pt idx="623">
                        <c:v>0.59102913800000001</c:v>
                      </c:pt>
                      <c:pt idx="624">
                        <c:v>0.59451491999999995</c:v>
                      </c:pt>
                      <c:pt idx="625">
                        <c:v>0.59800223600000002</c:v>
                      </c:pt>
                      <c:pt idx="626">
                        <c:v>0.60148918600000001</c:v>
                      </c:pt>
                      <c:pt idx="627">
                        <c:v>0.60497398499999999</c:v>
                      </c:pt>
                      <c:pt idx="628">
                        <c:v>0.60845495599999999</c:v>
                      </c:pt>
                      <c:pt idx="629">
                        <c:v>0.611930529</c:v>
                      </c:pt>
                      <c:pt idx="630">
                        <c:v>0.61539923100000005</c:v>
                      </c:pt>
                      <c:pt idx="631">
                        <c:v>0.61885968000000002</c:v>
                      </c:pt>
                      <c:pt idx="632">
                        <c:v>0.622310586</c:v>
                      </c:pt>
                      <c:pt idx="633">
                        <c:v>0.62575074100000005</c:v>
                      </c:pt>
                      <c:pt idx="634">
                        <c:v>0.62917901499999995</c:v>
                      </c:pt>
                      <c:pt idx="635">
                        <c:v>0.63259435500000005</c:v>
                      </c:pt>
                      <c:pt idx="636">
                        <c:v>0.63599577699999998</c:v>
                      </c:pt>
                      <c:pt idx="637">
                        <c:v>0.63938236699999995</c:v>
                      </c:pt>
                      <c:pt idx="638">
                        <c:v>0.64275327000000004</c:v>
                      </c:pt>
                      <c:pt idx="639">
                        <c:v>0.64610769599999995</c:v>
                      </c:pt>
                      <c:pt idx="640">
                        <c:v>0.64944490700000002</c:v>
                      </c:pt>
                      <c:pt idx="641">
                        <c:v>0.65276422199999995</c:v>
                      </c:pt>
                      <c:pt idx="642">
                        <c:v>0.65606500899999998</c:v>
                      </c:pt>
                      <c:pt idx="643">
                        <c:v>0.65934668500000004</c:v>
                      </c:pt>
                      <c:pt idx="644">
                        <c:v>0.66260871099999996</c:v>
                      </c:pt>
                      <c:pt idx="645">
                        <c:v>0.66585059099999999</c:v>
                      </c:pt>
                      <c:pt idx="646">
                        <c:v>0.66907187000000001</c:v>
                      </c:pt>
                      <c:pt idx="647">
                        <c:v>0.67227212999999997</c:v>
                      </c:pt>
                      <c:pt idx="648">
                        <c:v>0.67545098999999997</c:v>
                      </c:pt>
                      <c:pt idx="649">
                        <c:v>0.67860810199999999</c:v>
                      </c:pt>
                      <c:pt idx="650">
                        <c:v>0.68174315100000005</c:v>
                      </c:pt>
                      <c:pt idx="651">
                        <c:v>0.68485585199999999</c:v>
                      </c:pt>
                      <c:pt idx="652">
                        <c:v>0.687945947</c:v>
                      </c:pt>
                      <c:pt idx="653">
                        <c:v>0.69101320600000005</c:v>
                      </c:pt>
                      <c:pt idx="654">
                        <c:v>0.69405742599999998</c:v>
                      </c:pt>
                      <c:pt idx="655">
                        <c:v>0.69707842399999997</c:v>
                      </c:pt>
                      <c:pt idx="656">
                        <c:v>0.70007604300000004</c:v>
                      </c:pt>
                      <c:pt idx="657">
                        <c:v>0.70305014600000004</c:v>
                      </c:pt>
                      <c:pt idx="658">
                        <c:v>0.70600061599999997</c:v>
                      </c:pt>
                      <c:pt idx="659">
                        <c:v>0.70892735399999995</c:v>
                      </c:pt>
                      <c:pt idx="660">
                        <c:v>0.71183028100000001</c:v>
                      </c:pt>
                      <c:pt idx="661">
                        <c:v>0.714709331</c:v>
                      </c:pt>
                      <c:pt idx="662">
                        <c:v>0.71756445800000002</c:v>
                      </c:pt>
                      <c:pt idx="663">
                        <c:v>0.72039562800000001</c:v>
                      </c:pt>
                      <c:pt idx="664">
                        <c:v>0.723202821</c:v>
                      </c:pt>
                      <c:pt idx="665">
                        <c:v>0.725986032</c:v>
                      </c:pt>
                      <c:pt idx="666">
                        <c:v>0.728745266</c:v>
                      </c:pt>
                      <c:pt idx="667">
                        <c:v>0.73148054100000004</c:v>
                      </c:pt>
                      <c:pt idx="668">
                        <c:v>0.73419188499999999</c:v>
                      </c:pt>
                      <c:pt idx="669">
                        <c:v>0.73687933699999997</c:v>
                      </c:pt>
                      <c:pt idx="670">
                        <c:v>0.73954294499999995</c:v>
                      </c:pt>
                      <c:pt idx="671">
                        <c:v>0.74218276599999999</c:v>
                      </c:pt>
                      <c:pt idx="672">
                        <c:v>0.744798866</c:v>
                      </c:pt>
                      <c:pt idx="673">
                        <c:v>0.74739131800000003</c:v>
                      </c:pt>
                      <c:pt idx="674">
                        <c:v>0.74996020200000002</c:v>
                      </c:pt>
                      <c:pt idx="675">
                        <c:v>0.75250560700000002</c:v>
                      </c:pt>
                      <c:pt idx="676">
                        <c:v>0.75502762599999995</c:v>
                      </c:pt>
                      <c:pt idx="677">
                        <c:v>0.75752635999999995</c:v>
                      </c:pt>
                      <c:pt idx="678">
                        <c:v>0.76000191299999997</c:v>
                      </c:pt>
                      <c:pt idx="679">
                        <c:v>0.76245439800000003</c:v>
                      </c:pt>
                      <c:pt idx="680">
                        <c:v>0.76488392900000002</c:v>
                      </c:pt>
                      <c:pt idx="681">
                        <c:v>0.76729062699999995</c:v>
                      </c:pt>
                      <c:pt idx="682">
                        <c:v>0.76967461699999995</c:v>
                      </c:pt>
                      <c:pt idx="683">
                        <c:v>0.77203602599999999</c:v>
                      </c:pt>
                      <c:pt idx="684">
                        <c:v>0.77437498699999996</c:v>
                      </c:pt>
                      <c:pt idx="685">
                        <c:v>0.77669163500000005</c:v>
                      </c:pt>
                      <c:pt idx="686">
                        <c:v>0.77898610800000001</c:v>
                      </c:pt>
                      <c:pt idx="687">
                        <c:v>0.78125854800000005</c:v>
                      </c:pt>
                      <c:pt idx="688">
                        <c:v>0.78350909800000001</c:v>
                      </c:pt>
                      <c:pt idx="689">
                        <c:v>0.78573790499999996</c:v>
                      </c:pt>
                      <c:pt idx="690">
                        <c:v>0.78794511599999995</c:v>
                      </c:pt>
                      <c:pt idx="691">
                        <c:v>0.79013088300000001</c:v>
                      </c:pt>
                      <c:pt idx="692">
                        <c:v>0.79229535699999998</c:v>
                      </c:pt>
                      <c:pt idx="693">
                        <c:v>0.79443869199999995</c:v>
                      </c:pt>
                      <c:pt idx="694">
                        <c:v>0.79656104299999997</c:v>
                      </c:pt>
                      <c:pt idx="695">
                        <c:v>0.79866256599999996</c:v>
                      </c:pt>
                      <c:pt idx="696">
                        <c:v>0.80074341999999998</c:v>
                      </c:pt>
                      <c:pt idx="697">
                        <c:v>0.80280376200000003</c:v>
                      </c:pt>
                      <c:pt idx="698">
                        <c:v>0.804843753</c:v>
                      </c:pt>
                      <c:pt idx="699">
                        <c:v>0.80686355200000004</c:v>
                      </c:pt>
                      <c:pt idx="700">
                        <c:v>0.80886332100000002</c:v>
                      </c:pt>
                      <c:pt idx="701">
                        <c:v>0.81084321999999998</c:v>
                      </c:pt>
                      <c:pt idx="702">
                        <c:v>0.81280341199999995</c:v>
                      </c:pt>
                      <c:pt idx="703">
                        <c:v>0.81474405800000005</c:v>
                      </c:pt>
                      <c:pt idx="704">
                        <c:v>0.816665321</c:v>
                      </c:pt>
                      <c:pt idx="705">
                        <c:v>0.81856736399999996</c:v>
                      </c:pt>
                      <c:pt idx="706">
                        <c:v>0.82045034900000002</c:v>
                      </c:pt>
                      <c:pt idx="707">
                        <c:v>0.82231443800000004</c:v>
                      </c:pt>
                      <c:pt idx="708">
                        <c:v>0.82415979299999997</c:v>
                      </c:pt>
                      <c:pt idx="709">
                        <c:v>0.82598657799999997</c:v>
                      </c:pt>
                      <c:pt idx="710">
                        <c:v>0.82779495299999994</c:v>
                      </c:pt>
                      <c:pt idx="711">
                        <c:v>0.82958508200000003</c:v>
                      </c:pt>
                      <c:pt idx="712">
                        <c:v>0.83135712399999995</c:v>
                      </c:pt>
                      <c:pt idx="713">
                        <c:v>0.83311124000000003</c:v>
                      </c:pt>
                      <c:pt idx="714">
                        <c:v>0.83484759200000003</c:v>
                      </c:pt>
                      <c:pt idx="715">
                        <c:v>0.83656633899999999</c:v>
                      </c:pt>
                      <c:pt idx="716">
                        <c:v>0.83826763999999998</c:v>
                      </c:pt>
                      <c:pt idx="717">
                        <c:v>0.83995165500000002</c:v>
                      </c:pt>
                      <c:pt idx="718">
                        <c:v>0.84161854000000003</c:v>
                      </c:pt>
                      <c:pt idx="719">
                        <c:v>0.84326845399999995</c:v>
                      </c:pt>
                      <c:pt idx="720">
                        <c:v>0.844901554</c:v>
                      </c:pt>
                      <c:pt idx="721">
                        <c:v>0.84651799400000005</c:v>
                      </c:pt>
                      <c:pt idx="722">
                        <c:v>0.84811793099999999</c:v>
                      </c:pt>
                      <c:pt idx="723">
                        <c:v>0.84970151900000002</c:v>
                      </c:pt>
                      <c:pt idx="724">
                        <c:v>0.85126891100000002</c:v>
                      </c:pt>
                      <c:pt idx="725">
                        <c:v>0.85282026</c:v>
                      </c:pt>
                      <c:pt idx="726">
                        <c:v>0.85435571799999999</c:v>
                      </c:pt>
                      <c:pt idx="727">
                        <c:v>0.85587543499999996</c:v>
                      </c:pt>
                      <c:pt idx="728">
                        <c:v>0.85737956100000001</c:v>
                      </c:pt>
                      <c:pt idx="729">
                        <c:v>0.858868246</c:v>
                      </c:pt>
                      <c:pt idx="730">
                        <c:v>0.86034163799999996</c:v>
                      </c:pt>
                      <c:pt idx="731">
                        <c:v>0.86179988299999999</c:v>
                      </c:pt>
                      <c:pt idx="732">
                        <c:v>0.86324312800000003</c:v>
                      </c:pt>
                      <c:pt idx="733">
                        <c:v>0.86467151799999997</c:v>
                      </c:pt>
                      <c:pt idx="734">
                        <c:v>0.866085196</c:v>
                      </c:pt>
                      <c:pt idx="735">
                        <c:v>0.86748430700000001</c:v>
                      </c:pt>
                      <c:pt idx="736">
                        <c:v>0.86886899100000003</c:v>
                      </c:pt>
                      <c:pt idx="737">
                        <c:v>0.87023938999999995</c:v>
                      </c:pt>
                      <c:pt idx="738">
                        <c:v>0.87159564300000003</c:v>
                      </c:pt>
                      <c:pt idx="739">
                        <c:v>0.87293788999999999</c:v>
                      </c:pt>
                      <c:pt idx="740">
                        <c:v>0.87426626900000004</c:v>
                      </c:pt>
                      <c:pt idx="741">
                        <c:v>0.87558091500000002</c:v>
                      </c:pt>
                      <c:pt idx="742">
                        <c:v>0.87688196600000001</c:v>
                      </c:pt>
                      <c:pt idx="743">
                        <c:v>0.87816955399999996</c:v>
                      </c:pt>
                      <c:pt idx="744">
                        <c:v>0.87944381400000005</c:v>
                      </c:pt>
                      <c:pt idx="745">
                        <c:v>0.88070487900000005</c:v>
                      </c:pt>
                      <c:pt idx="746">
                        <c:v>0.881952878</c:v>
                      </c:pt>
                      <c:pt idx="747">
                        <c:v>0.883187944</c:v>
                      </c:pt>
                      <c:pt idx="748">
                        <c:v>0.88441020400000003</c:v>
                      </c:pt>
                      <c:pt idx="749">
                        <c:v>0.88561978699999999</c:v>
                      </c:pt>
                      <c:pt idx="750">
                        <c:v>0.88681681999999995</c:v>
                      </c:pt>
                      <c:pt idx="751">
                        <c:v>0.88800142800000004</c:v>
                      </c:pt>
                      <c:pt idx="752">
                        <c:v>0.88917373700000002</c:v>
                      </c:pt>
                      <c:pt idx="753">
                        <c:v>0.89033387100000005</c:v>
                      </c:pt>
                      <c:pt idx="754">
                        <c:v>0.89148195100000005</c:v>
                      </c:pt>
                      <c:pt idx="755">
                        <c:v>0.892618099</c:v>
                      </c:pt>
                      <c:pt idx="756">
                        <c:v>0.893742437</c:v>
                      </c:pt>
                      <c:pt idx="757">
                        <c:v>0.89485508300000005</c:v>
                      </c:pt>
                      <c:pt idx="758">
                        <c:v>0.89595615500000003</c:v>
                      </c:pt>
                      <c:pt idx="759">
                        <c:v>0.89704577100000005</c:v>
                      </c:pt>
                      <c:pt idx="760">
                        <c:v>0.89812404800000001</c:v>
                      </c:pt>
                      <c:pt idx="761">
                        <c:v>0.89919109900000005</c:v>
                      </c:pt>
                      <c:pt idx="762">
                        <c:v>0.90024704099999997</c:v>
                      </c:pt>
                      <c:pt idx="763">
                        <c:v>0.90129198399999999</c:v>
                      </c:pt>
                      <c:pt idx="764">
                        <c:v>0.90232604199999999</c:v>
                      </c:pt>
                      <c:pt idx="765">
                        <c:v>0.90334932499999998</c:v>
                      </c:pt>
                      <c:pt idx="766">
                        <c:v>0.90436194400000003</c:v>
                      </c:pt>
                      <c:pt idx="767">
                        <c:v>0.90536400699999997</c:v>
                      </c:pt>
                      <c:pt idx="768">
                        <c:v>0.90635562199999997</c:v>
                      </c:pt>
                      <c:pt idx="769">
                        <c:v>0.907336896</c:v>
                      </c:pt>
                      <c:pt idx="770">
                        <c:v>0.90830793499999996</c:v>
                      </c:pt>
                      <c:pt idx="771">
                        <c:v>0.90926884399999996</c:v>
                      </c:pt>
                      <c:pt idx="772">
                        <c:v>0.91021972600000001</c:v>
                      </c:pt>
                      <c:pt idx="773">
                        <c:v>0.91116068500000003</c:v>
                      </c:pt>
                      <c:pt idx="774">
                        <c:v>0.91209182200000005</c:v>
                      </c:pt>
                      <c:pt idx="775">
                        <c:v>0.913013238</c:v>
                      </c:pt>
                      <c:pt idx="776">
                        <c:v>0.91392503400000003</c:v>
                      </c:pt>
                      <c:pt idx="777">
                        <c:v>0.91482730800000001</c:v>
                      </c:pt>
                      <c:pt idx="778">
                        <c:v>0.91572015799999995</c:v>
                      </c:pt>
                      <c:pt idx="779">
                        <c:v>0.916603681</c:v>
                      </c:pt>
                      <c:pt idx="780">
                        <c:v>0.91747797399999997</c:v>
                      </c:pt>
                      <c:pt idx="781">
                        <c:v>0.91834313099999998</c:v>
                      </c:pt>
                      <c:pt idx="782">
                        <c:v>0.919199247</c:v>
                      </c:pt>
                      <c:pt idx="783">
                        <c:v>0.92004641499999995</c:v>
                      </c:pt>
                      <c:pt idx="784">
                        <c:v>0.92088472799999999</c:v>
                      </c:pt>
                      <c:pt idx="785">
                        <c:v>0.92171427699999997</c:v>
                      </c:pt>
                      <c:pt idx="786">
                        <c:v>0.92253515200000002</c:v>
                      </c:pt>
                      <c:pt idx="787">
                        <c:v>0.92334744400000002</c:v>
                      </c:pt>
                      <c:pt idx="788">
                        <c:v>0.92415124000000004</c:v>
                      </c:pt>
                      <c:pt idx="789">
                        <c:v>0.92494662999999999</c:v>
                      </c:pt>
                      <c:pt idx="790">
                        <c:v>0.92573369999999999</c:v>
                      </c:pt>
                      <c:pt idx="791">
                        <c:v>0.92651253700000002</c:v>
                      </c:pt>
                      <c:pt idx="792">
                        <c:v>0.92728322399999996</c:v>
                      </c:pt>
                      <c:pt idx="793">
                        <c:v>0.92804584899999998</c:v>
                      </c:pt>
                      <c:pt idx="794">
                        <c:v>0.92880049200000003</c:v>
                      </c:pt>
                      <c:pt idx="795">
                        <c:v>0.92954723900000003</c:v>
                      </c:pt>
                      <c:pt idx="796">
                        <c:v>0.93028617000000002</c:v>
                      </c:pt>
                      <c:pt idx="797">
                        <c:v>0.93101736599999996</c:v>
                      </c:pt>
                      <c:pt idx="798">
                        <c:v>0.93174090899999995</c:v>
                      </c:pt>
                      <c:pt idx="799">
                        <c:v>0.93245687700000002</c:v>
                      </c:pt>
                      <c:pt idx="800">
                        <c:v>0.93316534900000003</c:v>
                      </c:pt>
                      <c:pt idx="801">
                        <c:v>0.93386640300000001</c:v>
                      </c:pt>
                      <c:pt idx="802">
                        <c:v>0.93456011699999997</c:v>
                      </c:pt>
                      <c:pt idx="803">
                        <c:v>0.935246566</c:v>
                      </c:pt>
                      <c:pt idx="804">
                        <c:v>0.93592582700000004</c:v>
                      </c:pt>
                      <c:pt idx="805">
                        <c:v>0.93659797300000003</c:v>
                      </c:pt>
                      <c:pt idx="806">
                        <c:v>0.93726308000000003</c:v>
                      </c:pt>
                      <c:pt idx="807">
                        <c:v>0.93792122</c:v>
                      </c:pt>
                      <c:pt idx="808">
                        <c:v>0.93857246599999999</c:v>
                      </c:pt>
                      <c:pt idx="809">
                        <c:v>0.939216889</c:v>
                      </c:pt>
                      <c:pt idx="810">
                        <c:v>0.93985456199999995</c:v>
                      </c:pt>
                      <c:pt idx="811">
                        <c:v>0.94048555300000003</c:v>
                      </c:pt>
                      <c:pt idx="812">
                        <c:v>0.94110993399999998</c:v>
                      </c:pt>
                      <c:pt idx="813">
                        <c:v>0.94172777200000002</c:v>
                      </c:pt>
                      <c:pt idx="814">
                        <c:v>0.94233913599999997</c:v>
                      </c:pt>
                      <c:pt idx="815">
                        <c:v>0.94294409400000001</c:v>
                      </c:pt>
                      <c:pt idx="816">
                        <c:v>0.94354271199999995</c:v>
                      </c:pt>
                      <c:pt idx="817">
                        <c:v>0.94413505600000003</c:v>
                      </c:pt>
                      <c:pt idx="818">
                        <c:v>0.94472119200000004</c:v>
                      </c:pt>
                      <c:pt idx="819">
                        <c:v>0.94530118500000004</c:v>
                      </c:pt>
                      <c:pt idx="820">
                        <c:v>0.945875099</c:v>
                      </c:pt>
                      <c:pt idx="821">
                        <c:v>0.94644299700000001</c:v>
                      </c:pt>
                      <c:pt idx="822">
                        <c:v>0.94700494199999996</c:v>
                      </c:pt>
                      <c:pt idx="823">
                        <c:v>0.94756099699999996</c:v>
                      </c:pt>
                      <c:pt idx="824">
                        <c:v>0.94811122299999995</c:v>
                      </c:pt>
                      <c:pt idx="825">
                        <c:v>0.94865568</c:v>
                      </c:pt>
                      <c:pt idx="826">
                        <c:v>0.94919442899999995</c:v>
                      </c:pt>
                      <c:pt idx="827">
                        <c:v>0.94972752999999999</c:v>
                      </c:pt>
                      <c:pt idx="828">
                        <c:v>0.95025504100000002</c:v>
                      </c:pt>
                      <c:pt idx="829">
                        <c:v>0.95077702200000003</c:v>
                      </c:pt>
                      <c:pt idx="830">
                        <c:v>0.95129353000000005</c:v>
                      </c:pt>
                      <c:pt idx="831">
                        <c:v>0.95180462200000004</c:v>
                      </c:pt>
                      <c:pt idx="832">
                        <c:v>0.95231035399999997</c:v>
                      </c:pt>
                      <c:pt idx="833">
                        <c:v>0.95281078399999997</c:v>
                      </c:pt>
                      <c:pt idx="834">
                        <c:v>0.95330596499999998</c:v>
                      </c:pt>
                      <c:pt idx="835">
                        <c:v>0.95379595399999995</c:v>
                      </c:pt>
                      <c:pt idx="836">
                        <c:v>0.95428080400000004</c:v>
                      </c:pt>
                      <c:pt idx="837">
                        <c:v>0.95476057000000003</c:v>
                      </c:pt>
                      <c:pt idx="838">
                        <c:v>0.95523530400000001</c:v>
                      </c:pt>
                      <c:pt idx="839">
                        <c:v>0.95570505900000002</c:v>
                      </c:pt>
                      <c:pt idx="840">
                        <c:v>0.95616988800000002</c:v>
                      </c:pt>
                      <c:pt idx="841">
                        <c:v>0.95662984100000004</c:v>
                      </c:pt>
                      <c:pt idx="842">
                        <c:v>0.95708497000000003</c:v>
                      </c:pt>
                      <c:pt idx="843">
                        <c:v>0.95753532500000005</c:v>
                      </c:pt>
                      <c:pt idx="844">
                        <c:v>0.95798095699999997</c:v>
                      </c:pt>
                      <c:pt idx="845">
                        <c:v>0.95842191399999999</c:v>
                      </c:pt>
                      <c:pt idx="846">
                        <c:v>0.95885824600000003</c:v>
                      </c:pt>
                      <c:pt idx="847">
                        <c:v>0.95929000099999995</c:v>
                      </c:pt>
                      <c:pt idx="848">
                        <c:v>0.95971722699999995</c:v>
                      </c:pt>
                      <c:pt idx="849">
                        <c:v>0.96013997200000001</c:v>
                      </c:pt>
                      <c:pt idx="850">
                        <c:v>0.96055828200000004</c:v>
                      </c:pt>
                      <c:pt idx="851">
                        <c:v>0.96097220400000005</c:v>
                      </c:pt>
                      <c:pt idx="852">
                        <c:v>0.96138178299999999</c:v>
                      </c:pt>
                      <c:pt idx="853">
                        <c:v>0.96178706599999997</c:v>
                      </c:pt>
                      <c:pt idx="854">
                        <c:v>0.96218809699999996</c:v>
                      </c:pt>
                      <c:pt idx="855">
                        <c:v>0.96258492100000004</c:v>
                      </c:pt>
                      <c:pt idx="856">
                        <c:v>0.96297758200000005</c:v>
                      </c:pt>
                      <c:pt idx="857">
                        <c:v>0.96336612399999999</c:v>
                      </c:pt>
                      <c:pt idx="858">
                        <c:v>0.96375058899999999</c:v>
                      </c:pt>
                      <c:pt idx="859">
                        <c:v>0.96413101999999995</c:v>
                      </c:pt>
                      <c:pt idx="860">
                        <c:v>0.96450745999999998</c:v>
                      </c:pt>
                      <c:pt idx="861">
                        <c:v>0.96487995100000001</c:v>
                      </c:pt>
                      <c:pt idx="862">
                        <c:v>0.96524853300000002</c:v>
                      </c:pt>
                      <c:pt idx="863">
                        <c:v>0.96561324900000001</c:v>
                      </c:pt>
                      <c:pt idx="864">
                        <c:v>0.96597413799999998</c:v>
                      </c:pt>
                      <c:pt idx="865">
                        <c:v>0.96633124000000004</c:v>
                      </c:pt>
                      <c:pt idx="866">
                        <c:v>0.96668459500000004</c:v>
                      </c:pt>
                      <c:pt idx="867">
                        <c:v>0.96703424299999996</c:v>
                      </c:pt>
                      <c:pt idx="868">
                        <c:v>0.96738022199999996</c:v>
                      </c:pt>
                      <c:pt idx="869">
                        <c:v>0.96772257100000003</c:v>
                      </c:pt>
                      <c:pt idx="870">
                        <c:v>0.968061328</c:v>
                      </c:pt>
                      <c:pt idx="871">
                        <c:v>0.96839653000000003</c:v>
                      </c:pt>
                      <c:pt idx="872">
                        <c:v>0.96872821499999995</c:v>
                      </c:pt>
                      <c:pt idx="873">
                        <c:v>0.96905642000000003</c:v>
                      </c:pt>
                      <c:pt idx="874">
                        <c:v>0.96938118100000004</c:v>
                      </c:pt>
                      <c:pt idx="875">
                        <c:v>0.96970253299999998</c:v>
                      </c:pt>
                      <c:pt idx="876">
                        <c:v>0.970020514</c:v>
                      </c:pt>
                      <c:pt idx="877">
                        <c:v>0.970335159</c:v>
                      </c:pt>
                      <c:pt idx="878">
                        <c:v>0.97064650100000005</c:v>
                      </c:pt>
                      <c:pt idx="879">
                        <c:v>0.97095457699999999</c:v>
                      </c:pt>
                      <c:pt idx="880">
                        <c:v>0.97125941900000001</c:v>
                      </c:pt>
                      <c:pt idx="881">
                        <c:v>0.971561063</c:v>
                      </c:pt>
                      <c:pt idx="882">
                        <c:v>0.97185954100000005</c:v>
                      </c:pt>
                      <c:pt idx="883">
                        <c:v>0.97215488800000005</c:v>
                      </c:pt>
                      <c:pt idx="884">
                        <c:v>0.97244713400000005</c:v>
                      </c:pt>
                      <c:pt idx="885">
                        <c:v>0.97273631500000002</c:v>
                      </c:pt>
                      <c:pt idx="886">
                        <c:v>0.97302246000000003</c:v>
                      </c:pt>
                      <c:pt idx="887">
                        <c:v>0.97330560200000005</c:v>
                      </c:pt>
                      <c:pt idx="888">
                        <c:v>0.97833611300000001</c:v>
                      </c:pt>
                      <c:pt idx="889">
                        <c:v>0.98335423499999997</c:v>
                      </c:pt>
                      <c:pt idx="890">
                        <c:v>0.988357186</c:v>
                      </c:pt>
                      <c:pt idx="891">
                        <c:v>0.99334240799999995</c:v>
                      </c:pt>
                      <c:pt idx="892">
                        <c:v>0.99830754600000005</c:v>
                      </c:pt>
                      <c:pt idx="893">
                        <c:v>1.0032504440000001</c:v>
                      </c:pt>
                      <c:pt idx="894">
                        <c:v>1.0081691269999999</c:v>
                      </c:pt>
                      <c:pt idx="895">
                        <c:v>1.013061789</c:v>
                      </c:pt>
                      <c:pt idx="896">
                        <c:v>1.0179267869999999</c:v>
                      </c:pt>
                      <c:pt idx="897">
                        <c:v>1.0227626249999999</c:v>
                      </c:pt>
                      <c:pt idx="898">
                        <c:v>1.027567946</c:v>
                      </c:pt>
                      <c:pt idx="899">
                        <c:v>1.0323415250000001</c:v>
                      </c:pt>
                      <c:pt idx="900">
                        <c:v>1.0370822559999999</c:v>
                      </c:pt>
                      <c:pt idx="901">
                        <c:v>1.041789147</c:v>
                      </c:pt>
                      <c:pt idx="902">
                        <c:v>1.0464613110000001</c:v>
                      </c:pt>
                      <c:pt idx="903">
                        <c:v>1.0510979579999999</c:v>
                      </c:pt>
                      <c:pt idx="904">
                        <c:v>1.0556983879999999</c:v>
                      </c:pt>
                      <c:pt idx="905">
                        <c:v>1.060261989</c:v>
                      </c:pt>
                      <c:pt idx="906">
                        <c:v>1.0647882239999999</c:v>
                      </c:pt>
                      <c:pt idx="907">
                        <c:v>1.0692766300000001</c:v>
                      </c:pt>
                      <c:pt idx="908">
                        <c:v>1.0737268099999999</c:v>
                      </c:pt>
                      <c:pt idx="909">
                        <c:v>1.078138431</c:v>
                      </c:pt>
                      <c:pt idx="910">
                        <c:v>1.082511217</c:v>
                      </c:pt>
                      <c:pt idx="911">
                        <c:v>1.086844945</c:v>
                      </c:pt>
                      <c:pt idx="912">
                        <c:v>1.0911394430000001</c:v>
                      </c:pt>
                      <c:pt idx="913">
                        <c:v>1.095394582</c:v>
                      </c:pt>
                      <c:pt idx="914">
                        <c:v>1.099610277</c:v>
                      </c:pt>
                      <c:pt idx="915">
                        <c:v>1.1037864820000001</c:v>
                      </c:pt>
                      <c:pt idx="916">
                        <c:v>1.1079231839999999</c:v>
                      </c:pt>
                      <c:pt idx="917">
                        <c:v>1.112020405</c:v>
                      </c:pt>
                      <c:pt idx="918">
                        <c:v>1.1160781980000001</c:v>
                      </c:pt>
                      <c:pt idx="919">
                        <c:v>1.1200966400000001</c:v>
                      </c:pt>
                      <c:pt idx="920">
                        <c:v>1.124075838</c:v>
                      </c:pt>
                      <c:pt idx="921">
                        <c:v>1.1280159169999999</c:v>
                      </c:pt>
                      <c:pt idx="922">
                        <c:v>1.131917029</c:v>
                      </c:pt>
                      <c:pt idx="923">
                        <c:v>1.13577934</c:v>
                      </c:pt>
                      <c:pt idx="924">
                        <c:v>1.139603036</c:v>
                      </c:pt>
                      <c:pt idx="925">
                        <c:v>1.1433883199999999</c:v>
                      </c:pt>
                      <c:pt idx="926">
                        <c:v>1.1471354069999999</c:v>
                      </c:pt>
                      <c:pt idx="927">
                        <c:v>1.1508445279999999</c:v>
                      </c:pt>
                      <c:pt idx="928">
                        <c:v>1.1545159229999999</c:v>
                      </c:pt>
                      <c:pt idx="929">
                        <c:v>1.158149844</c:v>
                      </c:pt>
                      <c:pt idx="930">
                        <c:v>1.161746553</c:v>
                      </c:pt>
                      <c:pt idx="931">
                        <c:v>1.16530632</c:v>
                      </c:pt>
                      <c:pt idx="932">
                        <c:v>1.168829423</c:v>
                      </c:pt>
                      <c:pt idx="933">
                        <c:v>1.1723161449999999</c:v>
                      </c:pt>
                      <c:pt idx="934">
                        <c:v>1.175766777</c:v>
                      </c:pt>
                      <c:pt idx="935">
                        <c:v>1.1791816150000001</c:v>
                      </c:pt>
                      <c:pt idx="936">
                        <c:v>1.1825609589999999</c:v>
                      </c:pt>
                      <c:pt idx="937">
                        <c:v>1.1859051119999999</c:v>
                      </c:pt>
                      <c:pt idx="938">
                        <c:v>1.189214381</c:v>
                      </c:pt>
                      <c:pt idx="939">
                        <c:v>1.192489076</c:v>
                      </c:pt>
                      <c:pt idx="940">
                        <c:v>1.1957295100000001</c:v>
                      </c:pt>
                      <c:pt idx="941">
                        <c:v>1.198935995</c:v>
                      </c:pt>
                      <c:pt idx="942">
                        <c:v>1.2021088470000001</c:v>
                      </c:pt>
                      <c:pt idx="943">
                        <c:v>1.205248382</c:v>
                      </c:pt>
                      <c:pt idx="944">
                        <c:v>1.208354916</c:v>
                      </c:pt>
                      <c:pt idx="945">
                        <c:v>1.2114287669999999</c:v>
                      </c:pt>
                      <c:pt idx="946">
                        <c:v>1.2144702510000001</c:v>
                      </c:pt>
                      <c:pt idx="947">
                        <c:v>1.217479685</c:v>
                      </c:pt>
                      <c:pt idx="948">
                        <c:v>1.2204573860000001</c:v>
                      </c:pt>
                      <c:pt idx="949">
                        <c:v>1.2234036669999999</c:v>
                      </c:pt>
                      <c:pt idx="950">
                        <c:v>1.226318843</c:v>
                      </c:pt>
                      <c:pt idx="951">
                        <c:v>1.229203228</c:v>
                      </c:pt>
                      <c:pt idx="952">
                        <c:v>1.2320571330000001</c:v>
                      </c:pt>
                      <c:pt idx="953">
                        <c:v>1.2348808689999999</c:v>
                      </c:pt>
                      <c:pt idx="954">
                        <c:v>1.2376747429999999</c:v>
                      </c:pt>
                      <c:pt idx="955">
                        <c:v>1.2404390620000001</c:v>
                      </c:pt>
                      <c:pt idx="956">
                        <c:v>1.243174132</c:v>
                      </c:pt>
                      <c:pt idx="957">
                        <c:v>1.245880256</c:v>
                      </c:pt>
                      <c:pt idx="958">
                        <c:v>1.2485577329999999</c:v>
                      </c:pt>
                      <c:pt idx="959">
                        <c:v>1.2512068629999999</c:v>
                      </c:pt>
                      <c:pt idx="960">
                        <c:v>1.2538279409999999</c:v>
                      </c:pt>
                      <c:pt idx="961">
                        <c:v>1.256421263</c:v>
                      </c:pt>
                      <c:pt idx="962">
                        <c:v>1.2589871180000001</c:v>
                      </c:pt>
                      <c:pt idx="963">
                        <c:v>1.2615257980000001</c:v>
                      </c:pt>
                      <c:pt idx="964">
                        <c:v>1.264037587</c:v>
                      </c:pt>
                      <c:pt idx="965">
                        <c:v>1.266522771</c:v>
                      </c:pt>
                      <c:pt idx="966">
                        <c:v>1.268981632</c:v>
                      </c:pt>
                      <c:pt idx="967">
                        <c:v>1.2714144469999999</c:v>
                      </c:pt>
                      <c:pt idx="968">
                        <c:v>1.273821495</c:v>
                      </c:pt>
                      <c:pt idx="969">
                        <c:v>1.276203048</c:v>
                      </c:pt>
                      <c:pt idx="970">
                        <c:v>1.278559378</c:v>
                      </c:pt>
                      <c:pt idx="971">
                        <c:v>1.280890753</c:v>
                      </c:pt>
                      <c:pt idx="972">
                        <c:v>1.283197441</c:v>
                      </c:pt>
                      <c:pt idx="973">
                        <c:v>1.285479703</c:v>
                      </c:pt>
                      <c:pt idx="974">
                        <c:v>1.287737801</c:v>
                      </c:pt>
                      <c:pt idx="975">
                        <c:v>1.2899719940000001</c:v>
                      </c:pt>
                      <c:pt idx="976">
                        <c:v>1.292182535</c:v>
                      </c:pt>
                      <c:pt idx="977">
                        <c:v>1.2943696790000001</c:v>
                      </c:pt>
                      <c:pt idx="978">
                        <c:v>1.2965336759999999</c:v>
                      </c:pt>
                      <c:pt idx="979">
                        <c:v>1.2986747729999999</c:v>
                      </c:pt>
                      <c:pt idx="980">
                        <c:v>1.3007932149999999</c:v>
                      </c:pt>
                      <c:pt idx="981">
                        <c:v>1.302889245</c:v>
                      </c:pt>
                      <c:pt idx="982">
                        <c:v>1.304963103</c:v>
                      </c:pt>
                      <c:pt idx="983">
                        <c:v>1.307015026</c:v>
                      </c:pt>
                      <c:pt idx="984">
                        <c:v>1.3090452480000001</c:v>
                      </c:pt>
                      <c:pt idx="985">
                        <c:v>1.3110540040000001</c:v>
                      </c:pt>
                      <c:pt idx="986">
                        <c:v>1.3130415209999999</c:v>
                      </c:pt>
                      <c:pt idx="987">
                        <c:v>1.3150080280000001</c:v>
                      </c:pt>
                      <c:pt idx="988">
                        <c:v>1.3169537490000001</c:v>
                      </c:pt>
                      <c:pt idx="989">
                        <c:v>1.318878907</c:v>
                      </c:pt>
                      <c:pt idx="990">
                        <c:v>1.320783722</c:v>
                      </c:pt>
                      <c:pt idx="991">
                        <c:v>1.3226684120000001</c:v>
                      </c:pt>
                      <c:pt idx="992">
                        <c:v>1.3245331920000001</c:v>
                      </c:pt>
                      <c:pt idx="993">
                        <c:v>1.326378276</c:v>
                      </c:pt>
                      <c:pt idx="994">
                        <c:v>1.328203872</c:v>
                      </c:pt>
                      <c:pt idx="995">
                        <c:v>1.330010191</c:v>
                      </c:pt>
                      <c:pt idx="996">
                        <c:v>1.3317974379999999</c:v>
                      </c:pt>
                      <c:pt idx="997">
                        <c:v>1.333565817</c:v>
                      </c:pt>
                      <c:pt idx="998">
                        <c:v>1.3353155299999999</c:v>
                      </c:pt>
                      <c:pt idx="999">
                        <c:v>1.3370467749999999</c:v>
                      </c:pt>
                      <c:pt idx="1000">
                        <c:v>1.338759751</c:v>
                      </c:pt>
                      <c:pt idx="1001">
                        <c:v>1.340454652</c:v>
                      </c:pt>
                      <c:pt idx="1002">
                        <c:v>1.342131671</c:v>
                      </c:pt>
                      <c:pt idx="1003">
                        <c:v>1.3437909990000001</c:v>
                      </c:pt>
                      <c:pt idx="1004">
                        <c:v>1.3454328250000001</c:v>
                      </c:pt>
                      <c:pt idx="1005">
                        <c:v>1.3470573349999999</c:v>
                      </c:pt>
                      <c:pt idx="1006">
                        <c:v>1.348664715</c:v>
                      </c:pt>
                      <c:pt idx="1007">
                        <c:v>1.350255145</c:v>
                      </c:pt>
                      <c:pt idx="1008">
                        <c:v>1.351828808</c:v>
                      </c:pt>
                      <c:pt idx="1009">
                        <c:v>1.353385882</c:v>
                      </c:pt>
                      <c:pt idx="1010">
                        <c:v>1.3549265429999999</c:v>
                      </c:pt>
                      <c:pt idx="1011">
                        <c:v>1.3564509659999999</c:v>
                      </c:pt>
                      <c:pt idx="1012">
                        <c:v>1.3579593240000001</c:v>
                      </c:pt>
                      <c:pt idx="1013">
                        <c:v>1.3594517880000001</c:v>
                      </c:pt>
                      <c:pt idx="1014">
                        <c:v>1.3609285259999999</c:v>
                      </c:pt>
                      <c:pt idx="1015">
                        <c:v>1.3623897069999999</c:v>
                      </c:pt>
                      <c:pt idx="1016">
                        <c:v>1.3638354960000001</c:v>
                      </c:pt>
                      <c:pt idx="1017">
                        <c:v>1.365266055</c:v>
                      </c:pt>
                      <c:pt idx="1018">
                        <c:v>1.366681547</c:v>
                      </c:pt>
                      <c:pt idx="1019">
                        <c:v>1.3680821320000001</c:v>
                      </c:pt>
                      <c:pt idx="1020">
                        <c:v>1.369467969</c:v>
                      </c:pt>
                      <c:pt idx="1021">
                        <c:v>1.370839213</c:v>
                      </c:pt>
                      <c:pt idx="1022">
                        <c:v>1.372196019</c:v>
                      </c:pt>
                      <c:pt idx="1023">
                        <c:v>1.3735385419999999</c:v>
                      </c:pt>
                      <c:pt idx="1024">
                        <c:v>1.3748669309999999</c:v>
                      </c:pt>
                      <c:pt idx="1025">
                        <c:v>1.3761813380000001</c:v>
                      </c:pt>
                      <c:pt idx="1026">
                        <c:v>1.37748191</c:v>
                      </c:pt>
                      <c:pt idx="1027">
                        <c:v>1.378768795</c:v>
                      </c:pt>
                      <c:pt idx="1028">
                        <c:v>1.3800421359999999</c:v>
                      </c:pt>
                      <c:pt idx="1029">
                        <c:v>1.381302078</c:v>
                      </c:pt>
                      <c:pt idx="1030">
                        <c:v>1.382548763</c:v>
                      </c:pt>
                      <c:pt idx="1031">
                        <c:v>1.3837823300000001</c:v>
                      </c:pt>
                      <c:pt idx="1032">
                        <c:v>1.38500292</c:v>
                      </c:pt>
                      <c:pt idx="1033">
                        <c:v>1.3862106679999999</c:v>
                      </c:pt>
                      <c:pt idx="1034">
                        <c:v>1.387405711</c:v>
                      </c:pt>
                      <c:pt idx="1035">
                        <c:v>1.3885881840000001</c:v>
                      </c:pt>
                      <c:pt idx="1036">
                        <c:v>1.389758219</c:v>
                      </c:pt>
                      <c:pt idx="1037">
                        <c:v>1.390915949</c:v>
                      </c:pt>
                      <c:pt idx="1038">
                        <c:v>1.392061502</c:v>
                      </c:pt>
                      <c:pt idx="1039">
                        <c:v>1.393195008</c:v>
                      </c:pt>
                      <c:pt idx="1040">
                        <c:v>1.394316594</c:v>
                      </c:pt>
                      <c:pt idx="1041">
                        <c:v>1.3954263870000001</c:v>
                      </c:pt>
                      <c:pt idx="1042">
                        <c:v>1.3965245100000001</c:v>
                      </c:pt>
                      <c:pt idx="1043">
                        <c:v>1.397611087</c:v>
                      </c:pt>
                      <c:pt idx="1044">
                        <c:v>1.39868624</c:v>
                      </c:pt>
                      <c:pt idx="1045">
                        <c:v>1.3997500890000001</c:v>
                      </c:pt>
                      <c:pt idx="1046">
                        <c:v>1.400802755</c:v>
                      </c:pt>
                      <c:pt idx="1047">
                        <c:v>1.4018443549999999</c:v>
                      </c:pt>
                      <c:pt idx="1048">
                        <c:v>1.4028750050000001</c:v>
                      </c:pt>
                      <c:pt idx="1049">
                        <c:v>1.403894822</c:v>
                      </c:pt>
                      <c:pt idx="1050">
                        <c:v>1.4049039189999999</c:v>
                      </c:pt>
                      <c:pt idx="1051">
                        <c:v>1.405902411</c:v>
                      </c:pt>
                      <c:pt idx="1052">
                        <c:v>1.406890408</c:v>
                      </c:pt>
                      <c:pt idx="1053">
                        <c:v>1.4078680210000001</c:v>
                      </c:pt>
                      <c:pt idx="1054">
                        <c:v>1.408835361</c:v>
                      </c:pt>
                      <c:pt idx="1055">
                        <c:v>1.4097925339999999</c:v>
                      </c:pt>
                      <c:pt idx="1056">
                        <c:v>1.4107396489999999</c:v>
                      </c:pt>
                      <c:pt idx="1057">
                        <c:v>1.4116768120000001</c:v>
                      </c:pt>
                      <c:pt idx="1058">
                        <c:v>1.412604126</c:v>
                      </c:pt>
                      <c:pt idx="1059">
                        <c:v>1.413521697</c:v>
                      </c:pt>
                      <c:pt idx="1060">
                        <c:v>1.4144296270000001</c:v>
                      </c:pt>
                      <c:pt idx="1061">
                        <c:v>1.4153280180000001</c:v>
                      </c:pt>
                      <c:pt idx="1062">
                        <c:v>1.4162169689999999</c:v>
                      </c:pt>
                      <c:pt idx="1063">
                        <c:v>1.417096581</c:v>
                      </c:pt>
                      <c:pt idx="1064">
                        <c:v>1.4179669509999999</c:v>
                      </c:pt>
                      <c:pt idx="1065">
                        <c:v>1.4188281780000001</c:v>
                      </c:pt>
                      <c:pt idx="1066">
                        <c:v>1.4196803570000001</c:v>
                      </c:pt>
                      <c:pt idx="1067">
                        <c:v>1.420523583</c:v>
                      </c:pt>
                      <c:pt idx="1068">
                        <c:v>1.4213579519999999</c:v>
                      </c:pt>
                      <c:pt idx="1069">
                        <c:v>1.422183556</c:v>
                      </c:pt>
                      <c:pt idx="1070">
                        <c:v>1.4230004869999999</c:v>
                      </c:pt>
                      <c:pt idx="1071">
                        <c:v>1.423808838</c:v>
                      </c:pt>
                      <c:pt idx="1072">
                        <c:v>1.424608697</c:v>
                      </c:pt>
                      <c:pt idx="1073">
                        <c:v>1.4254001549999999</c:v>
                      </c:pt>
                      <c:pt idx="1074">
                        <c:v>1.4261832999999999</c:v>
                      </c:pt>
                      <c:pt idx="1075">
                        <c:v>1.4269582190000001</c:v>
                      </c:pt>
                      <c:pt idx="1076">
                        <c:v>1.4277249990000001</c:v>
                      </c:pt>
                      <c:pt idx="1077">
                        <c:v>1.4284837260000001</c:v>
                      </c:pt>
                      <c:pt idx="1078">
                        <c:v>1.429234484</c:v>
                      </c:pt>
                      <c:pt idx="1079">
                        <c:v>1.4299773579999999</c:v>
                      </c:pt>
                      <c:pt idx="1080">
                        <c:v>1.430712429</c:v>
                      </c:pt>
                      <c:pt idx="1081">
                        <c:v>1.4314397809999999</c:v>
                      </c:pt>
                      <c:pt idx="1082">
                        <c:v>1.432159494</c:v>
                      </c:pt>
                      <c:pt idx="1083">
                        <c:v>1.432871649</c:v>
                      </c:pt>
                      <c:pt idx="1084">
                        <c:v>1.433576325</c:v>
                      </c:pt>
                      <c:pt idx="1085">
                        <c:v>1.4342736009999999</c:v>
                      </c:pt>
                      <c:pt idx="1086">
                        <c:v>1.4349635549999999</c:v>
                      </c:pt>
                      <c:pt idx="1087">
                        <c:v>1.435646263</c:v>
                      </c:pt>
                      <c:pt idx="1088">
                        <c:v>1.436321803</c:v>
                      </c:pt>
                      <c:pt idx="1089">
                        <c:v>1.4369902489999999</c:v>
                      </c:pt>
                      <c:pt idx="1090">
                        <c:v>1.4376516749999999</c:v>
                      </c:pt>
                      <c:pt idx="1091">
                        <c:v>1.4383061559999999</c:v>
                      </c:pt>
                      <c:pt idx="1092">
                        <c:v>1.4389537649999999</c:v>
                      </c:pt>
                      <c:pt idx="1093">
                        <c:v>1.439594574</c:v>
                      </c:pt>
                      <c:pt idx="1094">
                        <c:v>1.440228654</c:v>
                      </c:pt>
                      <c:pt idx="1095">
                        <c:v>1.4408560770000001</c:v>
                      </c:pt>
                      <c:pt idx="1096">
                        <c:v>1.4414769110000001</c:v>
                      </c:pt>
                      <c:pt idx="1097">
                        <c:v>1.4420912269999999</c:v>
                      </c:pt>
                      <c:pt idx="1098">
                        <c:v>1.4426990930000001</c:v>
                      </c:pt>
                      <c:pt idx="1099">
                        <c:v>1.4433005759999999</c:v>
                      </c:pt>
                      <c:pt idx="1100">
                        <c:v>1.443895744</c:v>
                      </c:pt>
                      <c:pt idx="1101">
                        <c:v>1.4444846629999999</c:v>
                      </c:pt>
                      <c:pt idx="1102">
                        <c:v>1.445067399</c:v>
                      </c:pt>
                      <c:pt idx="1103">
                        <c:v>1.445644017</c:v>
                      </c:pt>
                      <c:pt idx="1104">
                        <c:v>1.446214581</c:v>
                      </c:pt>
                      <c:pt idx="1105">
                        <c:v>1.4467791539999999</c:v>
                      </c:pt>
                      <c:pt idx="1106">
                        <c:v>1.4473377999999999</c:v>
                      </c:pt>
                      <c:pt idx="1107">
                        <c:v>1.447890581</c:v>
                      </c:pt>
                      <c:pt idx="1108">
                        <c:v>1.448437559</c:v>
                      </c:pt>
                      <c:pt idx="1109">
                        <c:v>1.4489787940000001</c:v>
                      </c:pt>
                      <c:pt idx="1110">
                        <c:v>1.449514346</c:v>
                      </c:pt>
                      <c:pt idx="1111">
                        <c:v>1.4500442760000001</c:v>
                      </c:pt>
                      <c:pt idx="1112">
                        <c:v>1.450568643</c:v>
                      </c:pt>
                      <c:pt idx="1113">
                        <c:v>1.4510875050000001</c:v>
                      </c:pt>
                      <c:pt idx="1114">
                        <c:v>1.4516009190000001</c:v>
                      </c:pt>
                      <c:pt idx="1115">
                        <c:v>1.4521089439999999</c:v>
                      </c:pt>
                      <c:pt idx="1116">
                        <c:v>1.452611635</c:v>
                      </c:pt>
                      <c:pt idx="1117">
                        <c:v>1.453109049</c:v>
                      </c:pt>
                      <c:pt idx="1118">
                        <c:v>1.4536012410000001</c:v>
                      </c:pt>
                      <c:pt idx="1119">
                        <c:v>1.4540882660000001</c:v>
                      </c:pt>
                      <c:pt idx="1120">
                        <c:v>1.4545701790000001</c:v>
                      </c:pt>
                      <c:pt idx="1121">
                        <c:v>1.455047032</c:v>
                      </c:pt>
                      <c:pt idx="1122">
                        <c:v>1.455518879</c:v>
                      </c:pt>
                      <c:pt idx="1123">
                        <c:v>1.4559857730000001</c:v>
                      </c:pt>
                      <c:pt idx="1124">
                        <c:v>1.4564477659999999</c:v>
                      </c:pt>
                      <c:pt idx="1125">
                        <c:v>1.4569049089999999</c:v>
                      </c:pt>
                      <c:pt idx="1126">
                        <c:v>1.4573572530000001</c:v>
                      </c:pt>
                      <c:pt idx="1127">
                        <c:v>1.4578048480000001</c:v>
                      </c:pt>
                      <c:pt idx="1128">
                        <c:v>1.458247745</c:v>
                      </c:pt>
                      <c:pt idx="1129">
                        <c:v>1.4586859919999999</c:v>
                      </c:pt>
                      <c:pt idx="1130">
                        <c:v>1.4591196390000001</c:v>
                      </c:pt>
                      <c:pt idx="1131">
                        <c:v>1.459548734</c:v>
                      </c:pt>
                      <c:pt idx="1132">
                        <c:v>1.459973325</c:v>
                      </c:pt>
                      <c:pt idx="1133">
                        <c:v>1.460393458</c:v>
                      </c:pt>
                      <c:pt idx="1134">
                        <c:v>1.460809182</c:v>
                      </c:pt>
                      <c:pt idx="1135">
                        <c:v>1.4612205410000001</c:v>
                      </c:pt>
                      <c:pt idx="1136">
                        <c:v>1.461627582</c:v>
                      </c:pt>
                      <c:pt idx="1137">
                        <c:v>1.46203035</c:v>
                      </c:pt>
                      <c:pt idx="1138">
                        <c:v>1.4624288910000001</c:v>
                      </c:pt>
                      <c:pt idx="1139">
                        <c:v>1.4628232480000001</c:v>
                      </c:pt>
                      <c:pt idx="1140">
                        <c:v>1.4632134649999999</c:v>
                      </c:pt>
                      <c:pt idx="1141">
                        <c:v>1.463599586</c:v>
                      </c:pt>
                      <c:pt idx="1142">
                        <c:v>1.4639816539999999</c:v>
                      </c:pt>
                      <c:pt idx="1143">
                        <c:v>1.464359712</c:v>
                      </c:pt>
                      <c:pt idx="1144">
                        <c:v>1.4647338009999999</c:v>
                      </c:pt>
                      <c:pt idx="1145">
                        <c:v>1.465103963</c:v>
                      </c:pt>
                      <c:pt idx="1146">
                        <c:v>1.4654702399999999</c:v>
                      </c:pt>
                      <c:pt idx="1147">
                        <c:v>1.4658326719999999</c:v>
                      </c:pt>
                      <c:pt idx="1148">
                        <c:v>1.4661913</c:v>
                      </c:pt>
                      <c:pt idx="1149">
                        <c:v>1.4665461630000001</c:v>
                      </c:pt>
                      <c:pt idx="1150">
                        <c:v>1.4668973009999999</c:v>
                      </c:pt>
                      <c:pt idx="1151">
                        <c:v>1.467244754</c:v>
                      </c:pt>
                      <c:pt idx="1152">
                        <c:v>1.467588559</c:v>
                      </c:pt>
                      <c:pt idx="1153">
                        <c:v>1.467928755</c:v>
                      </c:pt>
                      <c:pt idx="1154">
                        <c:v>1.4682653809999999</c:v>
                      </c:pt>
                      <c:pt idx="1155">
                        <c:v>1.4685984729999999</c:v>
                      </c:pt>
                      <c:pt idx="1156">
                        <c:v>1.4689280689999999</c:v>
                      </c:pt>
                      <c:pt idx="1157">
                        <c:v>1.4692542049999999</c:v>
                      </c:pt>
                      <c:pt idx="1158">
                        <c:v>1.469576918</c:v>
                      </c:pt>
                      <c:pt idx="1159">
                        <c:v>1.469896243</c:v>
                      </c:pt>
                      <c:pt idx="1160">
                        <c:v>1.470212217</c:v>
                      </c:pt>
                      <c:pt idx="1161">
                        <c:v>1.4705248740000001</c:v>
                      </c:pt>
                      <c:pt idx="1162">
                        <c:v>1.4708342489999999</c:v>
                      </c:pt>
                    </c:numCache>
                  </c:numRef>
                </c:val>
                <c:smooth val="0"/>
                <c:extLst xmlns:c15="http://schemas.microsoft.com/office/drawing/2012/chart">
                  <c:ext xmlns:c16="http://schemas.microsoft.com/office/drawing/2014/chart" uri="{C3380CC4-5D6E-409C-BE32-E72D297353CC}">
                    <c16:uniqueId val="{00000001-8138-46B5-9C82-8AD00CA1FF1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'Leitura TESTE2'!$F$1</c15:sqref>
                        </c15:formulaRef>
                      </c:ext>
                    </c:extLst>
                    <c:strCache>
                      <c:ptCount val="1"/>
                      <c:pt idx="0">
                        <c:v>Giroscopio em x</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TESTE2'!$F$2:$F$1164</c15:sqref>
                        </c15:formulaRef>
                      </c:ext>
                    </c:extLst>
                    <c:numCache>
                      <c:formatCode>General</c:formatCode>
                      <c:ptCount val="1163"/>
                      <c:pt idx="0">
                        <c:v>-5.528276E-2</c:v>
                      </c:pt>
                      <c:pt idx="1">
                        <c:v>-5846.7258730000003</c:v>
                      </c:pt>
                      <c:pt idx="2">
                        <c:v>-5898.3992969999999</c:v>
                      </c:pt>
                      <c:pt idx="3">
                        <c:v>3088.5672669999999</c:v>
                      </c:pt>
                      <c:pt idx="4">
                        <c:v>331.99143989999999</c:v>
                      </c:pt>
                      <c:pt idx="5">
                        <c:v>239.13297929999999</c:v>
                      </c:pt>
                      <c:pt idx="6">
                        <c:v>156.7006312</c:v>
                      </c:pt>
                      <c:pt idx="7">
                        <c:v>13.64329367</c:v>
                      </c:pt>
                      <c:pt idx="8">
                        <c:v>4.620066671</c:v>
                      </c:pt>
                      <c:pt idx="9">
                        <c:v>-0.995414307</c:v>
                      </c:pt>
                      <c:pt idx="10">
                        <c:v>-4.3970407820000004</c:v>
                      </c:pt>
                      <c:pt idx="11">
                        <c:v>-6.3122541830000003</c:v>
                      </c:pt>
                      <c:pt idx="12">
                        <c:v>-7.3906591800000001</c:v>
                      </c:pt>
                      <c:pt idx="13">
                        <c:v>-7.846729925</c:v>
                      </c:pt>
                      <c:pt idx="14">
                        <c:v>-6.9905629530000004</c:v>
                      </c:pt>
                      <c:pt idx="15">
                        <c:v>-7.1254474910000001</c:v>
                      </c:pt>
                      <c:pt idx="16">
                        <c:v>-6.8770447389999996</c:v>
                      </c:pt>
                      <c:pt idx="17">
                        <c:v>-6.4372612120000001</c:v>
                      </c:pt>
                      <c:pt idx="18">
                        <c:v>-6.0177573110000004</c:v>
                      </c:pt>
                      <c:pt idx="19">
                        <c:v>-5.611796923</c:v>
                      </c:pt>
                      <c:pt idx="20">
                        <c:v>-5.2481589800000004</c:v>
                      </c:pt>
                      <c:pt idx="21">
                        <c:v>-4.7976036559999997</c:v>
                      </c:pt>
                      <c:pt idx="22">
                        <c:v>-4.5321307390000003</c:v>
                      </c:pt>
                      <c:pt idx="23">
                        <c:v>-4.2004289300000002</c:v>
                      </c:pt>
                      <c:pt idx="24">
                        <c:v>-6.6052657210000003</c:v>
                      </c:pt>
                      <c:pt idx="25">
                        <c:v>-8.3743930080000002</c:v>
                      </c:pt>
                      <c:pt idx="26">
                        <c:v>-9.3766885210000002</c:v>
                      </c:pt>
                      <c:pt idx="27">
                        <c:v>-9.561066061</c:v>
                      </c:pt>
                      <c:pt idx="28">
                        <c:v>-9.5453454620000002</c:v>
                      </c:pt>
                      <c:pt idx="29">
                        <c:v>-9.3311678199999992</c:v>
                      </c:pt>
                      <c:pt idx="30">
                        <c:v>-9.0035318540000002</c:v>
                      </c:pt>
                      <c:pt idx="31">
                        <c:v>-8.5526240779999991</c:v>
                      </c:pt>
                      <c:pt idx="32">
                        <c:v>-8.1218709820000008</c:v>
                      </c:pt>
                      <c:pt idx="33">
                        <c:v>-7.6272872270000001</c:v>
                      </c:pt>
                      <c:pt idx="34">
                        <c:v>-7.2329304800000003</c:v>
                      </c:pt>
                      <c:pt idx="35">
                        <c:v>-6.7075713859999997</c:v>
                      </c:pt>
                      <c:pt idx="36">
                        <c:v>-6.3367469229999998</c:v>
                      </c:pt>
                      <c:pt idx="37">
                        <c:v>-5.908779011</c:v>
                      </c:pt>
                      <c:pt idx="38">
                        <c:v>-5.5120524900000003</c:v>
                      </c:pt>
                      <c:pt idx="39">
                        <c:v>-5.1463793129999997</c:v>
                      </c:pt>
                      <c:pt idx="40">
                        <c:v>-4.8172667369999997</c:v>
                      </c:pt>
                      <c:pt idx="41">
                        <c:v>-4.493510026</c:v>
                      </c:pt>
                      <c:pt idx="42">
                        <c:v>-4.2336530330000004</c:v>
                      </c:pt>
                      <c:pt idx="43">
                        <c:v>-3.5360572270000001</c:v>
                      </c:pt>
                      <c:pt idx="44">
                        <c:v>-2.159332494</c:v>
                      </c:pt>
                      <c:pt idx="45">
                        <c:v>11.59466361</c:v>
                      </c:pt>
                      <c:pt idx="46">
                        <c:v>16.435267060000001</c:v>
                      </c:pt>
                      <c:pt idx="47">
                        <c:v>9.4581881380000006</c:v>
                      </c:pt>
                      <c:pt idx="48">
                        <c:v>5.4707105519999999</c:v>
                      </c:pt>
                      <c:pt idx="49">
                        <c:v>3.3111406680000002</c:v>
                      </c:pt>
                      <c:pt idx="50">
                        <c:v>10.16955757</c:v>
                      </c:pt>
                      <c:pt idx="51">
                        <c:v>19.35519571</c:v>
                      </c:pt>
                      <c:pt idx="52">
                        <c:v>12.22055881</c:v>
                      </c:pt>
                      <c:pt idx="53">
                        <c:v>8.2122867399999997</c:v>
                      </c:pt>
                      <c:pt idx="54">
                        <c:v>8.2707844589999997</c:v>
                      </c:pt>
                      <c:pt idx="55">
                        <c:v>19.505954859999999</c:v>
                      </c:pt>
                      <c:pt idx="56">
                        <c:v>12.88583189</c:v>
                      </c:pt>
                      <c:pt idx="57">
                        <c:v>8.0859763840000003</c:v>
                      </c:pt>
                      <c:pt idx="58">
                        <c:v>20.5010154</c:v>
                      </c:pt>
                      <c:pt idx="59">
                        <c:v>13.89356283</c:v>
                      </c:pt>
                      <c:pt idx="60">
                        <c:v>7.071907693</c:v>
                      </c:pt>
                      <c:pt idx="61">
                        <c:v>20.842700919999999</c:v>
                      </c:pt>
                      <c:pt idx="62">
                        <c:v>14.450294769999999</c:v>
                      </c:pt>
                      <c:pt idx="63">
                        <c:v>5.9545046990000001</c:v>
                      </c:pt>
                      <c:pt idx="64">
                        <c:v>21.046307599999999</c:v>
                      </c:pt>
                      <c:pt idx="65">
                        <c:v>14.824778909999999</c:v>
                      </c:pt>
                      <c:pt idx="66">
                        <c:v>4.8308838920000001</c:v>
                      </c:pt>
                      <c:pt idx="67">
                        <c:v>21.102342839999999</c:v>
                      </c:pt>
                      <c:pt idx="68">
                        <c:v>5.5298125300000001</c:v>
                      </c:pt>
                      <c:pt idx="69">
                        <c:v>22.529278640000001</c:v>
                      </c:pt>
                      <c:pt idx="70">
                        <c:v>4.9917104849999996</c:v>
                      </c:pt>
                      <c:pt idx="71">
                        <c:v>22.619457990000001</c:v>
                      </c:pt>
                      <c:pt idx="72">
                        <c:v>4.3034147999999997</c:v>
                      </c:pt>
                      <c:pt idx="73">
                        <c:v>22.68907188</c:v>
                      </c:pt>
                      <c:pt idx="74">
                        <c:v>3.6388623779999998</c:v>
                      </c:pt>
                      <c:pt idx="75">
                        <c:v>22.211870709999999</c:v>
                      </c:pt>
                      <c:pt idx="76">
                        <c:v>3.086224912</c:v>
                      </c:pt>
                      <c:pt idx="77">
                        <c:v>21.7854183</c:v>
                      </c:pt>
                      <c:pt idx="78">
                        <c:v>2.6759205050000001</c:v>
                      </c:pt>
                      <c:pt idx="79">
                        <c:v>21.304644740000001</c:v>
                      </c:pt>
                      <c:pt idx="80">
                        <c:v>2.4189876969999999</c:v>
                      </c:pt>
                      <c:pt idx="81">
                        <c:v>20.827460460000001</c:v>
                      </c:pt>
                      <c:pt idx="82">
                        <c:v>2.2657017060000002</c:v>
                      </c:pt>
                      <c:pt idx="83">
                        <c:v>20.4125297</c:v>
                      </c:pt>
                      <c:pt idx="84">
                        <c:v>2.182679501</c:v>
                      </c:pt>
                      <c:pt idx="85">
                        <c:v>19.944143530000002</c:v>
                      </c:pt>
                      <c:pt idx="86">
                        <c:v>2.1372215790000002</c:v>
                      </c:pt>
                      <c:pt idx="87">
                        <c:v>19.585045059999999</c:v>
                      </c:pt>
                      <c:pt idx="88">
                        <c:v>2.1082617419999998</c:v>
                      </c:pt>
                      <c:pt idx="89">
                        <c:v>19.36168288</c:v>
                      </c:pt>
                      <c:pt idx="90">
                        <c:v>2.0482757669999998</c:v>
                      </c:pt>
                      <c:pt idx="91">
                        <c:v>18.920863820000001</c:v>
                      </c:pt>
                      <c:pt idx="92">
                        <c:v>1.9623283140000001</c:v>
                      </c:pt>
                      <c:pt idx="93">
                        <c:v>18.809225319999999</c:v>
                      </c:pt>
                      <c:pt idx="94">
                        <c:v>1.786132203</c:v>
                      </c:pt>
                      <c:pt idx="95">
                        <c:v>18.564908169999999</c:v>
                      </c:pt>
                      <c:pt idx="96">
                        <c:v>1.5411302520000001</c:v>
                      </c:pt>
                      <c:pt idx="97">
                        <c:v>18.370348920000001</c:v>
                      </c:pt>
                      <c:pt idx="98">
                        <c:v>1.235172103</c:v>
                      </c:pt>
                      <c:pt idx="99">
                        <c:v>18.28449196</c:v>
                      </c:pt>
                      <c:pt idx="100">
                        <c:v>0.84876660900000001</c:v>
                      </c:pt>
                      <c:pt idx="101">
                        <c:v>18.206304899999999</c:v>
                      </c:pt>
                      <c:pt idx="102">
                        <c:v>0.50372958300000004</c:v>
                      </c:pt>
                      <c:pt idx="103">
                        <c:v>18.15305189</c:v>
                      </c:pt>
                      <c:pt idx="104">
                        <c:v>1.911401576</c:v>
                      </c:pt>
                      <c:pt idx="105">
                        <c:v>5.5030519800000004</c:v>
                      </c:pt>
                      <c:pt idx="106">
                        <c:v>23.8502869</c:v>
                      </c:pt>
                      <c:pt idx="107">
                        <c:v>11.49819248</c:v>
                      </c:pt>
                      <c:pt idx="108">
                        <c:v>1.9319433690000001</c:v>
                      </c:pt>
                      <c:pt idx="109">
                        <c:v>20.909682249999999</c:v>
                      </c:pt>
                      <c:pt idx="110">
                        <c:v>10.42616304</c:v>
                      </c:pt>
                      <c:pt idx="111">
                        <c:v>1.256664732</c:v>
                      </c:pt>
                      <c:pt idx="112">
                        <c:v>20.095379009999998</c:v>
                      </c:pt>
                      <c:pt idx="113">
                        <c:v>11.910080649999999</c:v>
                      </c:pt>
                      <c:pt idx="114">
                        <c:v>4.6698481330000003</c:v>
                      </c:pt>
                      <c:pt idx="115">
                        <c:v>1.7032954739999999</c:v>
                      </c:pt>
                      <c:pt idx="116">
                        <c:v>22.447639680000002</c:v>
                      </c:pt>
                      <c:pt idx="117">
                        <c:v>18.03410693</c:v>
                      </c:pt>
                      <c:pt idx="118">
                        <c:v>13.13230779</c:v>
                      </c:pt>
                      <c:pt idx="119">
                        <c:v>8.4728766790000005</c:v>
                      </c:pt>
                      <c:pt idx="120">
                        <c:v>5.2654128099999999</c:v>
                      </c:pt>
                      <c:pt idx="121">
                        <c:v>4.2247476749999997</c:v>
                      </c:pt>
                      <c:pt idx="122">
                        <c:v>5.5646260740000004</c:v>
                      </c:pt>
                      <c:pt idx="123">
                        <c:v>8.7660177929999996</c:v>
                      </c:pt>
                      <c:pt idx="124">
                        <c:v>23.596719100000001</c:v>
                      </c:pt>
                      <c:pt idx="125">
                        <c:v>24.807417050000002</c:v>
                      </c:pt>
                      <c:pt idx="126">
                        <c:v>23.54539991</c:v>
                      </c:pt>
                      <c:pt idx="127">
                        <c:v>19.85021777</c:v>
                      </c:pt>
                      <c:pt idx="128">
                        <c:v>14.293810479999999</c:v>
                      </c:pt>
                      <c:pt idx="129">
                        <c:v>8.3568107089999994</c:v>
                      </c:pt>
                      <c:pt idx="130">
                        <c:v>3.1917595470000002</c:v>
                      </c:pt>
                      <c:pt idx="131">
                        <c:v>-2.232323E-3</c:v>
                      </c:pt>
                      <c:pt idx="132">
                        <c:v>-0.54070077400000005</c:v>
                      </c:pt>
                      <c:pt idx="133">
                        <c:v>1.6321500120000001</c:v>
                      </c:pt>
                      <c:pt idx="134">
                        <c:v>5.905862602</c:v>
                      </c:pt>
                      <c:pt idx="135">
                        <c:v>11.30344126</c:v>
                      </c:pt>
                      <c:pt idx="136">
                        <c:v>16.383003540000001</c:v>
                      </c:pt>
                      <c:pt idx="137">
                        <c:v>20.02080342</c:v>
                      </c:pt>
                      <c:pt idx="138">
                        <c:v>21.31203584</c:v>
                      </c:pt>
                      <c:pt idx="139">
                        <c:v>19.580568809999999</c:v>
                      </c:pt>
                      <c:pt idx="140">
                        <c:v>15.7674013</c:v>
                      </c:pt>
                      <c:pt idx="141">
                        <c:v>10.1967622</c:v>
                      </c:pt>
                      <c:pt idx="142">
                        <c:v>4.3203807249999997</c:v>
                      </c:pt>
                      <c:pt idx="143">
                        <c:v>-0.51498957199999995</c:v>
                      </c:pt>
                      <c:pt idx="144">
                        <c:v>-3.2742581930000001</c:v>
                      </c:pt>
                      <c:pt idx="145">
                        <c:v>-3.348990159</c:v>
                      </c:pt>
                      <c:pt idx="146">
                        <c:v>-0.72524411099999997</c:v>
                      </c:pt>
                      <c:pt idx="147">
                        <c:v>3.9225494049999998</c:v>
                      </c:pt>
                      <c:pt idx="148">
                        <c:v>9.5425109670000001</c:v>
                      </c:pt>
                      <c:pt idx="149">
                        <c:v>14.186844949999999</c:v>
                      </c:pt>
                      <c:pt idx="150">
                        <c:v>17.766336219999999</c:v>
                      </c:pt>
                      <c:pt idx="151">
                        <c:v>18.989194130000001</c:v>
                      </c:pt>
                      <c:pt idx="152">
                        <c:v>17.596861499999999</c:v>
                      </c:pt>
                      <c:pt idx="153">
                        <c:v>13.62296916</c:v>
                      </c:pt>
                      <c:pt idx="154">
                        <c:v>8.3863317449999997</c:v>
                      </c:pt>
                      <c:pt idx="155">
                        <c:v>2.7936588119999999</c:v>
                      </c:pt>
                      <c:pt idx="156">
                        <c:v>-1.745172972</c:v>
                      </c:pt>
                      <c:pt idx="157">
                        <c:v>-4.2133600429999998</c:v>
                      </c:pt>
                      <c:pt idx="158">
                        <c:v>-4.013123877</c:v>
                      </c:pt>
                      <c:pt idx="159">
                        <c:v>-1.250434397</c:v>
                      </c:pt>
                      <c:pt idx="160">
                        <c:v>3.4750345490000001</c:v>
                      </c:pt>
                      <c:pt idx="161">
                        <c:v>9.0085065530000001</c:v>
                      </c:pt>
                      <c:pt idx="162">
                        <c:v>14.15080229</c:v>
                      </c:pt>
                      <c:pt idx="163">
                        <c:v>17.522494099999999</c:v>
                      </c:pt>
                      <c:pt idx="164">
                        <c:v>18.490132249999998</c:v>
                      </c:pt>
                      <c:pt idx="165">
                        <c:v>16.84251781</c:v>
                      </c:pt>
                      <c:pt idx="166">
                        <c:v>12.838045409999999</c:v>
                      </c:pt>
                      <c:pt idx="167">
                        <c:v>7.5052384419999996</c:v>
                      </c:pt>
                      <c:pt idx="168">
                        <c:v>1.995767222</c:v>
                      </c:pt>
                      <c:pt idx="169">
                        <c:v>-2.2956545340000001</c:v>
                      </c:pt>
                      <c:pt idx="170">
                        <c:v>-4.4283254300000001</c:v>
                      </c:pt>
                      <c:pt idx="171">
                        <c:v>-3.9079730279999998</c:v>
                      </c:pt>
                      <c:pt idx="172">
                        <c:v>-0.82472451899999999</c:v>
                      </c:pt>
                      <c:pt idx="173">
                        <c:v>4.068350744</c:v>
                      </c:pt>
                      <c:pt idx="174">
                        <c:v>9.6725524759999999</c:v>
                      </c:pt>
                      <c:pt idx="175">
                        <c:v>14.573936440000001</c:v>
                      </c:pt>
                      <c:pt idx="176">
                        <c:v>17.785533950000001</c:v>
                      </c:pt>
                      <c:pt idx="177">
                        <c:v>18.398499180000002</c:v>
                      </c:pt>
                      <c:pt idx="178">
                        <c:v>16.338465299999999</c:v>
                      </c:pt>
                      <c:pt idx="179">
                        <c:v>12.15341228</c:v>
                      </c:pt>
                      <c:pt idx="180">
                        <c:v>6.7105337189999998</c:v>
                      </c:pt>
                      <c:pt idx="181">
                        <c:v>1.3179440689999999</c:v>
                      </c:pt>
                      <c:pt idx="182">
                        <c:v>-2.7847028009999999</c:v>
                      </c:pt>
                      <c:pt idx="183">
                        <c:v>-4.6369890890000001</c:v>
                      </c:pt>
                      <c:pt idx="184">
                        <c:v>-3.789110156</c:v>
                      </c:pt>
                      <c:pt idx="185">
                        <c:v>-0.43014923900000002</c:v>
                      </c:pt>
                      <c:pt idx="186">
                        <c:v>4.6472221810000001</c:v>
                      </c:pt>
                      <c:pt idx="187">
                        <c:v>10.288357510000001</c:v>
                      </c:pt>
                      <c:pt idx="188">
                        <c:v>15.110913460000001</c:v>
                      </c:pt>
                      <c:pt idx="189">
                        <c:v>17.994908899999999</c:v>
                      </c:pt>
                      <c:pt idx="190">
                        <c:v>18.383439200000002</c:v>
                      </c:pt>
                      <c:pt idx="191">
                        <c:v>15.969593809999999</c:v>
                      </c:pt>
                      <c:pt idx="192">
                        <c:v>11.51028878</c:v>
                      </c:pt>
                      <c:pt idx="193">
                        <c:v>5.8607107630000002</c:v>
                      </c:pt>
                      <c:pt idx="194">
                        <c:v>0.43717525899999998</c:v>
                      </c:pt>
                      <c:pt idx="195">
                        <c:v>-3.555446968</c:v>
                      </c:pt>
                      <c:pt idx="196">
                        <c:v>-5.1267232060000003</c:v>
                      </c:pt>
                      <c:pt idx="197">
                        <c:v>-3.9889114229999998</c:v>
                      </c:pt>
                      <c:pt idx="198">
                        <c:v>-0.41875201499999998</c:v>
                      </c:pt>
                      <c:pt idx="199">
                        <c:v>4.7557386370000003</c:v>
                      </c:pt>
                      <c:pt idx="200">
                        <c:v>10.36472126</c:v>
                      </c:pt>
                      <c:pt idx="201">
                        <c:v>14.99718764</c:v>
                      </c:pt>
                      <c:pt idx="202">
                        <c:v>17.621763770000001</c:v>
                      </c:pt>
                      <c:pt idx="203">
                        <c:v>17.625901150000001</c:v>
                      </c:pt>
                      <c:pt idx="204">
                        <c:v>14.8396916</c:v>
                      </c:pt>
                      <c:pt idx="205">
                        <c:v>10.11559969</c:v>
                      </c:pt>
                      <c:pt idx="206">
                        <c:v>4.4577019250000003</c:v>
                      </c:pt>
                      <c:pt idx="207">
                        <c:v>-0.76971145900000004</c:v>
                      </c:pt>
                      <c:pt idx="208">
                        <c:v>-4.2611541710000003</c:v>
                      </c:pt>
                      <c:pt idx="209">
                        <c:v>-5.2298182479999999</c:v>
                      </c:pt>
                      <c:pt idx="210">
                        <c:v>-3.4693823020000001</c:v>
                      </c:pt>
                      <c:pt idx="211">
                        <c:v>0.56927067600000003</c:v>
                      </c:pt>
                      <c:pt idx="212">
                        <c:v>5.9476404040000004</c:v>
                      </c:pt>
                      <c:pt idx="213">
                        <c:v>11.321835399999999</c:v>
                      </c:pt>
                      <c:pt idx="214">
                        <c:v>15.440046629999999</c:v>
                      </c:pt>
                      <c:pt idx="215">
                        <c:v>17.442932710000001</c:v>
                      </c:pt>
                      <c:pt idx="216">
                        <c:v>16.639199049999998</c:v>
                      </c:pt>
                      <c:pt idx="217">
                        <c:v>13.35806713</c:v>
                      </c:pt>
                      <c:pt idx="218">
                        <c:v>8.2227294939999993</c:v>
                      </c:pt>
                      <c:pt idx="219">
                        <c:v>2.5418171420000002</c:v>
                      </c:pt>
                      <c:pt idx="220">
                        <c:v>-2.496708296</c:v>
                      </c:pt>
                      <c:pt idx="221">
                        <c:v>-5.6956740010000004</c:v>
                      </c:pt>
                      <c:pt idx="222">
                        <c:v>-6.3227245669999999</c:v>
                      </c:pt>
                      <c:pt idx="223">
                        <c:v>-4.2511670439999998</c:v>
                      </c:pt>
                      <c:pt idx="224">
                        <c:v>-4.4350557999999998E-2</c:v>
                      </c:pt>
                      <c:pt idx="225">
                        <c:v>5.2425887940000004</c:v>
                      </c:pt>
                      <c:pt idx="226">
                        <c:v>10.39266145</c:v>
                      </c:pt>
                      <c:pt idx="227">
                        <c:v>14.19987968</c:v>
                      </c:pt>
                      <c:pt idx="228">
                        <c:v>15.63466303</c:v>
                      </c:pt>
                      <c:pt idx="229">
                        <c:v>14.482029170000001</c:v>
                      </c:pt>
                      <c:pt idx="230">
                        <c:v>10.933971850000001</c:v>
                      </c:pt>
                      <c:pt idx="231">
                        <c:v>-142.37391299999999</c:v>
                      </c:pt>
                      <c:pt idx="232">
                        <c:v>-250.99052159999999</c:v>
                      </c:pt>
                      <c:pt idx="233">
                        <c:v>-298.27738879999998</c:v>
                      </c:pt>
                      <c:pt idx="234">
                        <c:v>15.146052750000001</c:v>
                      </c:pt>
                      <c:pt idx="235">
                        <c:v>51.096550540000003</c:v>
                      </c:pt>
                      <c:pt idx="236">
                        <c:v>76.199165249999993</c:v>
                      </c:pt>
                      <c:pt idx="237">
                        <c:v>84.898855749999996</c:v>
                      </c:pt>
                      <c:pt idx="238">
                        <c:v>73.380133720000003</c:v>
                      </c:pt>
                      <c:pt idx="239">
                        <c:v>46.921284710000002</c:v>
                      </c:pt>
                      <c:pt idx="240">
                        <c:v>9.6506332809999993</c:v>
                      </c:pt>
                      <c:pt idx="241">
                        <c:v>-28.849189849999998</c:v>
                      </c:pt>
                      <c:pt idx="242">
                        <c:v>-59.568577470000001</c:v>
                      </c:pt>
                      <c:pt idx="243">
                        <c:v>-75.939694070000002</c:v>
                      </c:pt>
                      <c:pt idx="244">
                        <c:v>-73.656022519999993</c:v>
                      </c:pt>
                      <c:pt idx="245">
                        <c:v>-53.283845509999999</c:v>
                      </c:pt>
                      <c:pt idx="246">
                        <c:v>8.3181531310000008</c:v>
                      </c:pt>
                      <c:pt idx="247">
                        <c:v>42.262088820000002</c:v>
                      </c:pt>
                      <c:pt idx="248">
                        <c:v>66.886875829999994</c:v>
                      </c:pt>
                      <c:pt idx="249">
                        <c:v>76.965507180000003</c:v>
                      </c:pt>
                      <c:pt idx="250">
                        <c:v>69.709180230000001</c:v>
                      </c:pt>
                      <c:pt idx="251">
                        <c:v>46.820223110000001</c:v>
                      </c:pt>
                      <c:pt idx="252">
                        <c:v>13.772450790000001</c:v>
                      </c:pt>
                      <c:pt idx="253">
                        <c:v>-21.676206839999999</c:v>
                      </c:pt>
                      <c:pt idx="254">
                        <c:v>-51.341344339999999</c:v>
                      </c:pt>
                      <c:pt idx="255">
                        <c:v>-68.509229509999997</c:v>
                      </c:pt>
                      <c:pt idx="256">
                        <c:v>-68.787316090000004</c:v>
                      </c:pt>
                      <c:pt idx="257">
                        <c:v>-52.460130530000001</c:v>
                      </c:pt>
                      <c:pt idx="258">
                        <c:v>-0.18446325199999999</c:v>
                      </c:pt>
                      <c:pt idx="259">
                        <c:v>31.021147389999999</c:v>
                      </c:pt>
                      <c:pt idx="260">
                        <c:v>55.992333559999999</c:v>
                      </c:pt>
                      <c:pt idx="261">
                        <c:v>68.297215489999999</c:v>
                      </c:pt>
                      <c:pt idx="262">
                        <c:v>65.188506700000005</c:v>
                      </c:pt>
                      <c:pt idx="263">
                        <c:v>47.562923159999997</c:v>
                      </c:pt>
                      <c:pt idx="264">
                        <c:v>19.607604500000001</c:v>
                      </c:pt>
                      <c:pt idx="265">
                        <c:v>-12.38338746</c:v>
                      </c:pt>
                      <c:pt idx="266">
                        <c:v>-40.964517780000001</c:v>
                      </c:pt>
                      <c:pt idx="267">
                        <c:v>-58.916706689999998</c:v>
                      </c:pt>
                      <c:pt idx="268">
                        <c:v>-63.145609739999998</c:v>
                      </c:pt>
                      <c:pt idx="269">
                        <c:v>-51.904249210000003</c:v>
                      </c:pt>
                      <c:pt idx="270">
                        <c:v>-27.794302850000001</c:v>
                      </c:pt>
                      <c:pt idx="271">
                        <c:v>3.385253187</c:v>
                      </c:pt>
                      <c:pt idx="272">
                        <c:v>753.47409010000001</c:v>
                      </c:pt>
                      <c:pt idx="273">
                        <c:v>-39.4671655</c:v>
                      </c:pt>
                      <c:pt idx="274">
                        <c:v>-86.937848040000006</c:v>
                      </c:pt>
                      <c:pt idx="275">
                        <c:v>-114.1720376</c:v>
                      </c:pt>
                      <c:pt idx="276">
                        <c:v>-114.3444282</c:v>
                      </c:pt>
                      <c:pt idx="277">
                        <c:v>0.75031215399999995</c:v>
                      </c:pt>
                      <c:pt idx="278">
                        <c:v>33.563531609999998</c:v>
                      </c:pt>
                      <c:pt idx="279">
                        <c:v>59.624585959999997</c:v>
                      </c:pt>
                      <c:pt idx="280">
                        <c:v>71.677225140000004</c:v>
                      </c:pt>
                      <c:pt idx="281">
                        <c:v>67.74830643</c:v>
                      </c:pt>
                      <c:pt idx="282">
                        <c:v>48.383841629999999</c:v>
                      </c:pt>
                      <c:pt idx="283">
                        <c:v>18.516785160000001</c:v>
                      </c:pt>
                      <c:pt idx="284">
                        <c:v>-15.17285875</c:v>
                      </c:pt>
                      <c:pt idx="285">
                        <c:v>-45.589058819999998</c:v>
                      </c:pt>
                      <c:pt idx="286">
                        <c:v>-5487.3671039999999</c:v>
                      </c:pt>
                      <c:pt idx="287">
                        <c:v>-5415.9747239999997</c:v>
                      </c:pt>
                      <c:pt idx="288">
                        <c:v>2824.7768839999999</c:v>
                      </c:pt>
                      <c:pt idx="289">
                        <c:v>-196.2763099</c:v>
                      </c:pt>
                      <c:pt idx="290">
                        <c:v>-13.970129480000001</c:v>
                      </c:pt>
                      <c:pt idx="291">
                        <c:v>-8.6242549610000001</c:v>
                      </c:pt>
                      <c:pt idx="292">
                        <c:v>-7.6502414349999999</c:v>
                      </c:pt>
                      <c:pt idx="293">
                        <c:v>-17.00620417</c:v>
                      </c:pt>
                      <c:pt idx="294">
                        <c:v>-13.53626105</c:v>
                      </c:pt>
                      <c:pt idx="295">
                        <c:v>-11.62992959</c:v>
                      </c:pt>
                      <c:pt idx="296">
                        <c:v>-10.625347870000001</c:v>
                      </c:pt>
                      <c:pt idx="297">
                        <c:v>-11.110293739999999</c:v>
                      </c:pt>
                      <c:pt idx="298">
                        <c:v>-10.99686015</c:v>
                      </c:pt>
                      <c:pt idx="299">
                        <c:v>-11.067826289999999</c:v>
                      </c:pt>
                      <c:pt idx="300">
                        <c:v>-10.96389224</c:v>
                      </c:pt>
                      <c:pt idx="301">
                        <c:v>-10.832950309999999</c:v>
                      </c:pt>
                      <c:pt idx="302">
                        <c:v>-10.47991171</c:v>
                      </c:pt>
                      <c:pt idx="303">
                        <c:v>-9.3276000900000007</c:v>
                      </c:pt>
                      <c:pt idx="304">
                        <c:v>-8.9344948869999996</c:v>
                      </c:pt>
                      <c:pt idx="305">
                        <c:v>-8.3545267120000002</c:v>
                      </c:pt>
                      <c:pt idx="306">
                        <c:v>-7.8350415</c:v>
                      </c:pt>
                      <c:pt idx="307">
                        <c:v>-7.2758147019999999</c:v>
                      </c:pt>
                      <c:pt idx="308">
                        <c:v>-6.7191555139999997</c:v>
                      </c:pt>
                      <c:pt idx="309">
                        <c:v>-6.1746820019999999</c:v>
                      </c:pt>
                      <c:pt idx="310">
                        <c:v>-5.7358539019999997</c:v>
                      </c:pt>
                      <c:pt idx="311">
                        <c:v>-5.3206777059999997</c:v>
                      </c:pt>
                      <c:pt idx="312">
                        <c:v>-4.961797475</c:v>
                      </c:pt>
                      <c:pt idx="313">
                        <c:v>-4.6126545219999997</c:v>
                      </c:pt>
                      <c:pt idx="314">
                        <c:v>-4.2919270550000004</c:v>
                      </c:pt>
                      <c:pt idx="315">
                        <c:v>-6.0727652780000003</c:v>
                      </c:pt>
                      <c:pt idx="316">
                        <c:v>-8.1375258309999996</c:v>
                      </c:pt>
                      <c:pt idx="317">
                        <c:v>-9.1571281669999998</c:v>
                      </c:pt>
                      <c:pt idx="318">
                        <c:v>-9.6387175529999993</c:v>
                      </c:pt>
                      <c:pt idx="319">
                        <c:v>-9.6344264289999995</c:v>
                      </c:pt>
                      <c:pt idx="320">
                        <c:v>-9.4859870520000005</c:v>
                      </c:pt>
                      <c:pt idx="321">
                        <c:v>-9.1435213639999997</c:v>
                      </c:pt>
                      <c:pt idx="322">
                        <c:v>-8.7357916860000007</c:v>
                      </c:pt>
                      <c:pt idx="323">
                        <c:v>-8.2605906309999995</c:v>
                      </c:pt>
                      <c:pt idx="324">
                        <c:v>-7.7717028340000001</c:v>
                      </c:pt>
                      <c:pt idx="325">
                        <c:v>-7.343146569</c:v>
                      </c:pt>
                      <c:pt idx="326">
                        <c:v>-6.8799072089999997</c:v>
                      </c:pt>
                      <c:pt idx="327">
                        <c:v>-6.423402609</c:v>
                      </c:pt>
                      <c:pt idx="328">
                        <c:v>-5.9746244500000003</c:v>
                      </c:pt>
                      <c:pt idx="329">
                        <c:v>-5.5807657549999998</c:v>
                      </c:pt>
                      <c:pt idx="330">
                        <c:v>-5.1897619940000004</c:v>
                      </c:pt>
                      <c:pt idx="331">
                        <c:v>-4.8333082709999999</c:v>
                      </c:pt>
                      <c:pt idx="332">
                        <c:v>-4.5194773179999999</c:v>
                      </c:pt>
                      <c:pt idx="333">
                        <c:v>-4.2129305180000003</c:v>
                      </c:pt>
                      <c:pt idx="334">
                        <c:v>-3.6835285600000001</c:v>
                      </c:pt>
                      <c:pt idx="335">
                        <c:v>-1.2153971880000001</c:v>
                      </c:pt>
                      <c:pt idx="336">
                        <c:v>10.981880779999999</c:v>
                      </c:pt>
                      <c:pt idx="337">
                        <c:v>18.44215866</c:v>
                      </c:pt>
                      <c:pt idx="338">
                        <c:v>11.995640549999999</c:v>
                      </c:pt>
                      <c:pt idx="339">
                        <c:v>8.4014483940000009</c:v>
                      </c:pt>
                      <c:pt idx="340">
                        <c:v>7.9201297540000004</c:v>
                      </c:pt>
                      <c:pt idx="341">
                        <c:v>20.212531219999999</c:v>
                      </c:pt>
                      <c:pt idx="342">
                        <c:v>13.136167179999999</c:v>
                      </c:pt>
                      <c:pt idx="343">
                        <c:v>7.0267087320000003</c:v>
                      </c:pt>
                      <c:pt idx="344">
                        <c:v>19.964908260000001</c:v>
                      </c:pt>
                      <c:pt idx="345">
                        <c:v>14.498282980000001</c:v>
                      </c:pt>
                      <c:pt idx="346">
                        <c:v>5.9193019580000001</c:v>
                      </c:pt>
                      <c:pt idx="347">
                        <c:v>20.49785825</c:v>
                      </c:pt>
                      <c:pt idx="348">
                        <c:v>13.617477900000001</c:v>
                      </c:pt>
                      <c:pt idx="349">
                        <c:v>5.6428562700000002</c:v>
                      </c:pt>
                      <c:pt idx="350">
                        <c:v>19.893982950000002</c:v>
                      </c:pt>
                      <c:pt idx="351">
                        <c:v>13.139711330000001</c:v>
                      </c:pt>
                      <c:pt idx="352">
                        <c:v>5.9231554319999997</c:v>
                      </c:pt>
                      <c:pt idx="353">
                        <c:v>19.391196740000002</c:v>
                      </c:pt>
                      <c:pt idx="354">
                        <c:v>12.774179139999999</c:v>
                      </c:pt>
                      <c:pt idx="355">
                        <c:v>6.278554347</c:v>
                      </c:pt>
                      <c:pt idx="356">
                        <c:v>19.170236970000001</c:v>
                      </c:pt>
                      <c:pt idx="357">
                        <c:v>12.767850210000001</c:v>
                      </c:pt>
                      <c:pt idx="358">
                        <c:v>6.4676593059999998</c:v>
                      </c:pt>
                      <c:pt idx="359">
                        <c:v>18.985397769999999</c:v>
                      </c:pt>
                      <c:pt idx="360">
                        <c:v>12.7190976</c:v>
                      </c:pt>
                      <c:pt idx="361">
                        <c:v>6.346376179</c:v>
                      </c:pt>
                      <c:pt idx="362">
                        <c:v>19.07018034</c:v>
                      </c:pt>
                      <c:pt idx="363">
                        <c:v>13.191596799999999</c:v>
                      </c:pt>
                      <c:pt idx="364">
                        <c:v>5.7612166089999999</c:v>
                      </c:pt>
                      <c:pt idx="365">
                        <c:v>19.365864980000001</c:v>
                      </c:pt>
                      <c:pt idx="366">
                        <c:v>13.81028379</c:v>
                      </c:pt>
                      <c:pt idx="367">
                        <c:v>4.7123301079999997</c:v>
                      </c:pt>
                      <c:pt idx="368">
                        <c:v>19.743986970000002</c:v>
                      </c:pt>
                      <c:pt idx="369">
                        <c:v>5.2230384809999997</c:v>
                      </c:pt>
                      <c:pt idx="370">
                        <c:v>21.138381519999999</c:v>
                      </c:pt>
                      <c:pt idx="371">
                        <c:v>4.3986869840000002</c:v>
                      </c:pt>
                      <c:pt idx="372">
                        <c:v>21.553558290000002</c:v>
                      </c:pt>
                      <c:pt idx="373">
                        <c:v>3.371247758</c:v>
                      </c:pt>
                      <c:pt idx="374">
                        <c:v>21.687793500000002</c:v>
                      </c:pt>
                      <c:pt idx="375">
                        <c:v>2.1811601939999998</c:v>
                      </c:pt>
                      <c:pt idx="376">
                        <c:v>21.715273669999998</c:v>
                      </c:pt>
                      <c:pt idx="377">
                        <c:v>1.068563011</c:v>
                      </c:pt>
                      <c:pt idx="378">
                        <c:v>21.594970719999999</c:v>
                      </c:pt>
                      <c:pt idx="379">
                        <c:v>2.6446690230000001</c:v>
                      </c:pt>
                      <c:pt idx="380">
                        <c:v>6.3527771839999998</c:v>
                      </c:pt>
                      <c:pt idx="381">
                        <c:v>28.06908696</c:v>
                      </c:pt>
                      <c:pt idx="382">
                        <c:v>13.782037669999999</c:v>
                      </c:pt>
                      <c:pt idx="383">
                        <c:v>1.8210432999999999</c:v>
                      </c:pt>
                      <c:pt idx="384">
                        <c:v>24.083901220000001</c:v>
                      </c:pt>
                      <c:pt idx="385">
                        <c:v>11.493800350000001</c:v>
                      </c:pt>
                      <c:pt idx="386">
                        <c:v>0.638339251</c:v>
                      </c:pt>
                      <c:pt idx="387">
                        <c:v>23.210605000000001</c:v>
                      </c:pt>
                      <c:pt idx="388">
                        <c:v>12.035020879999999</c:v>
                      </c:pt>
                      <c:pt idx="389">
                        <c:v>1.874097908</c:v>
                      </c:pt>
                      <c:pt idx="390">
                        <c:v>4.7406200619999996</c:v>
                      </c:pt>
                      <c:pt idx="391">
                        <c:v>27.090423850000001</c:v>
                      </c:pt>
                      <c:pt idx="392">
                        <c:v>18.17754073</c:v>
                      </c:pt>
                      <c:pt idx="393">
                        <c:v>8.3108800330000001</c:v>
                      </c:pt>
                      <c:pt idx="394">
                        <c:v>0.109200283</c:v>
                      </c:pt>
                      <c:pt idx="395">
                        <c:v>21.614535709999998</c:v>
                      </c:pt>
                      <c:pt idx="396">
                        <c:v>12.26093077</c:v>
                      </c:pt>
                      <c:pt idx="397">
                        <c:v>3.0026486019999998</c:v>
                      </c:pt>
                      <c:pt idx="398">
                        <c:v>2.9665292929999998</c:v>
                      </c:pt>
                      <c:pt idx="399">
                        <c:v>23.404486219999999</c:v>
                      </c:pt>
                      <c:pt idx="400">
                        <c:v>14.772298510000001</c:v>
                      </c:pt>
                      <c:pt idx="401">
                        <c:v>5.2617038220000003</c:v>
                      </c:pt>
                      <c:pt idx="402">
                        <c:v>1.6552212079999999</c:v>
                      </c:pt>
                      <c:pt idx="403">
                        <c:v>21.055220030000001</c:v>
                      </c:pt>
                      <c:pt idx="404">
                        <c:v>11.76367913</c:v>
                      </c:pt>
                      <c:pt idx="405">
                        <c:v>2.5763789080000001</c:v>
                      </c:pt>
                      <c:pt idx="406">
                        <c:v>3.3641703700000001</c:v>
                      </c:pt>
                      <c:pt idx="407">
                        <c:v>21.750100369999998</c:v>
                      </c:pt>
                      <c:pt idx="408">
                        <c:v>12.9281641</c:v>
                      </c:pt>
                      <c:pt idx="409">
                        <c:v>3.7102034349999999</c:v>
                      </c:pt>
                      <c:pt idx="410">
                        <c:v>2.7538363029999999</c:v>
                      </c:pt>
                      <c:pt idx="411">
                        <c:v>20.255421649999999</c:v>
                      </c:pt>
                      <c:pt idx="412">
                        <c:v>11.69732072</c:v>
                      </c:pt>
                      <c:pt idx="413">
                        <c:v>3.0078188109999999</c:v>
                      </c:pt>
                      <c:pt idx="414">
                        <c:v>3.055800122</c:v>
                      </c:pt>
                      <c:pt idx="415">
                        <c:v>20.139225700000001</c:v>
                      </c:pt>
                      <c:pt idx="416">
                        <c:v>12.34160645</c:v>
                      </c:pt>
                      <c:pt idx="417">
                        <c:v>4.3668528200000001</c:v>
                      </c:pt>
                      <c:pt idx="418">
                        <c:v>1.808487172</c:v>
                      </c:pt>
                      <c:pt idx="419">
                        <c:v>18.530375450000001</c:v>
                      </c:pt>
                      <c:pt idx="420">
                        <c:v>11.79745947</c:v>
                      </c:pt>
                      <c:pt idx="421">
                        <c:v>4.9941603739999998</c:v>
                      </c:pt>
                      <c:pt idx="422">
                        <c:v>0.77195655500000004</c:v>
                      </c:pt>
                      <c:pt idx="423">
                        <c:v>17.56120422</c:v>
                      </c:pt>
                      <c:pt idx="424">
                        <c:v>12.40392085</c:v>
                      </c:pt>
                      <c:pt idx="425">
                        <c:v>7.0921397800000001</c:v>
                      </c:pt>
                      <c:pt idx="426">
                        <c:v>2.851629349</c:v>
                      </c:pt>
                      <c:pt idx="427">
                        <c:v>1.316357325</c:v>
                      </c:pt>
                      <c:pt idx="428">
                        <c:v>18.58326864</c:v>
                      </c:pt>
                      <c:pt idx="429">
                        <c:v>16.276664220000001</c:v>
                      </c:pt>
                      <c:pt idx="430">
                        <c:v>12.954304199999999</c:v>
                      </c:pt>
                      <c:pt idx="431">
                        <c:v>9.2928051939999996</c:v>
                      </c:pt>
                      <c:pt idx="432">
                        <c:v>6.191556361</c:v>
                      </c:pt>
                      <c:pt idx="433">
                        <c:v>4.3997374799999998</c:v>
                      </c:pt>
                      <c:pt idx="434">
                        <c:v>4.3004127209999998</c:v>
                      </c:pt>
                      <c:pt idx="435">
                        <c:v>5.8934876300000001</c:v>
                      </c:pt>
                      <c:pt idx="436">
                        <c:v>8.8330262820000005</c:v>
                      </c:pt>
                      <c:pt idx="437">
                        <c:v>12.341032759999999</c:v>
                      </c:pt>
                      <c:pt idx="438">
                        <c:v>15.626487409999999</c:v>
                      </c:pt>
                      <c:pt idx="439">
                        <c:v>17.829011739999999</c:v>
                      </c:pt>
                      <c:pt idx="440">
                        <c:v>18.789081410000001</c:v>
                      </c:pt>
                      <c:pt idx="441">
                        <c:v>17.945139409999999</c:v>
                      </c:pt>
                      <c:pt idx="442">
                        <c:v>15.302477189999999</c:v>
                      </c:pt>
                      <c:pt idx="443">
                        <c:v>11.560674519999999</c:v>
                      </c:pt>
                      <c:pt idx="444">
                        <c:v>7.508139871</c:v>
                      </c:pt>
                      <c:pt idx="445">
                        <c:v>4.2689900019999998</c:v>
                      </c:pt>
                      <c:pt idx="446">
                        <c:v>2.4465759380000001</c:v>
                      </c:pt>
                      <c:pt idx="447">
                        <c:v>2.4674885359999998</c:v>
                      </c:pt>
                      <c:pt idx="448">
                        <c:v>4.2855485150000003</c:v>
                      </c:pt>
                      <c:pt idx="449">
                        <c:v>7.455969724</c:v>
                      </c:pt>
                      <c:pt idx="450">
                        <c:v>11.17224433</c:v>
                      </c:pt>
                      <c:pt idx="451">
                        <c:v>14.60498617</c:v>
                      </c:pt>
                      <c:pt idx="452">
                        <c:v>16.769603549999999</c:v>
                      </c:pt>
                      <c:pt idx="453">
                        <c:v>17.358447349999999</c:v>
                      </c:pt>
                      <c:pt idx="454">
                        <c:v>15.899823489999999</c:v>
                      </c:pt>
                      <c:pt idx="455">
                        <c:v>13.02813128</c:v>
                      </c:pt>
                      <c:pt idx="456">
                        <c:v>9.1248422149999993</c:v>
                      </c:pt>
                      <c:pt idx="457">
                        <c:v>5.1950483820000004</c:v>
                      </c:pt>
                      <c:pt idx="458">
                        <c:v>2.0746190680000001</c:v>
                      </c:pt>
                      <c:pt idx="459">
                        <c:v>0.44272386000000002</c:v>
                      </c:pt>
                      <c:pt idx="460">
                        <c:v>0.68633118999999998</c:v>
                      </c:pt>
                      <c:pt idx="461">
                        <c:v>2.6944719479999999</c:v>
                      </c:pt>
                      <c:pt idx="462">
                        <c:v>6.0074274560000003</c:v>
                      </c:pt>
                      <c:pt idx="463">
                        <c:v>9.7385425390000009</c:v>
                      </c:pt>
                      <c:pt idx="464">
                        <c:v>13.022407919999999</c:v>
                      </c:pt>
                      <c:pt idx="465">
                        <c:v>15.079970749999999</c:v>
                      </c:pt>
                      <c:pt idx="466">
                        <c:v>15.419047920000001</c:v>
                      </c:pt>
                      <c:pt idx="467">
                        <c:v>13.85079178</c:v>
                      </c:pt>
                      <c:pt idx="468">
                        <c:v>10.720794959999999</c:v>
                      </c:pt>
                      <c:pt idx="469">
                        <c:v>6.8114851700000001</c:v>
                      </c:pt>
                      <c:pt idx="470">
                        <c:v>2.9501532369999999</c:v>
                      </c:pt>
                      <c:pt idx="471">
                        <c:v>2.2954347999999999E-2</c:v>
                      </c:pt>
                      <c:pt idx="472">
                        <c:v>-1.3332536509999999</c:v>
                      </c:pt>
                      <c:pt idx="473">
                        <c:v>-0.821961787</c:v>
                      </c:pt>
                      <c:pt idx="474">
                        <c:v>1.4097963200000001</c:v>
                      </c:pt>
                      <c:pt idx="475">
                        <c:v>4.79225133</c:v>
                      </c:pt>
                      <c:pt idx="476">
                        <c:v>8.5610255090000003</c:v>
                      </c:pt>
                      <c:pt idx="477">
                        <c:v>11.77470946</c:v>
                      </c:pt>
                      <c:pt idx="478">
                        <c:v>13.69745309</c:v>
                      </c:pt>
                      <c:pt idx="479">
                        <c:v>13.749543210000001</c:v>
                      </c:pt>
                      <c:pt idx="480">
                        <c:v>11.99317145</c:v>
                      </c:pt>
                      <c:pt idx="481">
                        <c:v>8.7475819829999999</c:v>
                      </c:pt>
                      <c:pt idx="482">
                        <c:v>4.7603484390000004</c:v>
                      </c:pt>
                      <c:pt idx="483">
                        <c:v>1.02506987</c:v>
                      </c:pt>
                      <c:pt idx="484">
                        <c:v>-1.718261126</c:v>
                      </c:pt>
                      <c:pt idx="485">
                        <c:v>-2.8088523570000001</c:v>
                      </c:pt>
                      <c:pt idx="486">
                        <c:v>-1.9954871380000001</c:v>
                      </c:pt>
                      <c:pt idx="487">
                        <c:v>0.47880656399999999</c:v>
                      </c:pt>
                      <c:pt idx="488">
                        <c:v>4.0458822589999999</c:v>
                      </c:pt>
                      <c:pt idx="489">
                        <c:v>7.8978822119999998</c:v>
                      </c:pt>
                      <c:pt idx="490">
                        <c:v>10.978260000000001</c:v>
                      </c:pt>
                      <c:pt idx="491">
                        <c:v>12.651532789999999</c:v>
                      </c:pt>
                      <c:pt idx="492">
                        <c:v>12.61345262</c:v>
                      </c:pt>
                      <c:pt idx="493">
                        <c:v>10.634536260000001</c:v>
                      </c:pt>
                      <c:pt idx="494">
                        <c:v>7.3417819880000001</c:v>
                      </c:pt>
                      <c:pt idx="495">
                        <c:v>3.4104343080000001</c:v>
                      </c:pt>
                      <c:pt idx="496">
                        <c:v>-0.25486163000000001</c:v>
                      </c:pt>
                      <c:pt idx="497">
                        <c:v>-2.794334133</c:v>
                      </c:pt>
                      <c:pt idx="498">
                        <c:v>-3.6370920770000001</c:v>
                      </c:pt>
                      <c:pt idx="499">
                        <c:v>-2.5924959209999998</c:v>
                      </c:pt>
                      <c:pt idx="500">
                        <c:v>8.8881790000000002E-2</c:v>
                      </c:pt>
                      <c:pt idx="501">
                        <c:v>3.7430615039999999</c:v>
                      </c:pt>
                      <c:pt idx="502">
                        <c:v>7.5965129569999998</c:v>
                      </c:pt>
                      <c:pt idx="503">
                        <c:v>10.88979758</c:v>
                      </c:pt>
                      <c:pt idx="504">
                        <c:v>12.73639228</c:v>
                      </c:pt>
                      <c:pt idx="505">
                        <c:v>12.6441894</c:v>
                      </c:pt>
                      <c:pt idx="506">
                        <c:v>10.7640992</c:v>
                      </c:pt>
                      <c:pt idx="507">
                        <c:v>7.464825598</c:v>
                      </c:pt>
                      <c:pt idx="508">
                        <c:v>3.4686860089999998</c:v>
                      </c:pt>
                      <c:pt idx="509">
                        <c:v>-0.25747671999999999</c:v>
                      </c:pt>
                      <c:pt idx="510">
                        <c:v>-2.8526545859999999</c:v>
                      </c:pt>
                      <c:pt idx="511">
                        <c:v>-3.7315006049999999</c:v>
                      </c:pt>
                      <c:pt idx="512">
                        <c:v>-2.707137221</c:v>
                      </c:pt>
                      <c:pt idx="513">
                        <c:v>-2.5364906E-2</c:v>
                      </c:pt>
                      <c:pt idx="514">
                        <c:v>3.662382912</c:v>
                      </c:pt>
                      <c:pt idx="515">
                        <c:v>7.5198140660000004</c:v>
                      </c:pt>
                      <c:pt idx="516">
                        <c:v>10.484103230000001</c:v>
                      </c:pt>
                      <c:pt idx="517">
                        <c:v>11.920913949999999</c:v>
                      </c:pt>
                      <c:pt idx="518">
                        <c:v>11.38999139</c:v>
                      </c:pt>
                      <c:pt idx="519">
                        <c:v>9.0414480360000002</c:v>
                      </c:pt>
                      <c:pt idx="520">
                        <c:v>5.4624963270000002</c:v>
                      </c:pt>
                      <c:pt idx="521">
                        <c:v>1.408607476</c:v>
                      </c:pt>
                      <c:pt idx="522">
                        <c:v>-136.85431360000001</c:v>
                      </c:pt>
                      <c:pt idx="523">
                        <c:v>-243.37830890000001</c:v>
                      </c:pt>
                      <c:pt idx="524">
                        <c:v>-292.957224</c:v>
                      </c:pt>
                      <c:pt idx="525">
                        <c:v>13.668621699999999</c:v>
                      </c:pt>
                      <c:pt idx="526">
                        <c:v>47.806255149999998</c:v>
                      </c:pt>
                      <c:pt idx="527">
                        <c:v>71.047361519999995</c:v>
                      </c:pt>
                      <c:pt idx="528">
                        <c:v>79.156826019999997</c:v>
                      </c:pt>
                      <c:pt idx="529">
                        <c:v>69.001457639999998</c:v>
                      </c:pt>
                      <c:pt idx="530">
                        <c:v>44.181010299999997</c:v>
                      </c:pt>
                      <c:pt idx="531">
                        <c:v>9.4319651150000006</c:v>
                      </c:pt>
                      <c:pt idx="532">
                        <c:v>-26.617052220000001</c:v>
                      </c:pt>
                      <c:pt idx="533">
                        <c:v>-55.915888260000003</c:v>
                      </c:pt>
                      <c:pt idx="534">
                        <c:v>-70.921720730000004</c:v>
                      </c:pt>
                      <c:pt idx="535">
                        <c:v>-68.968862740000006</c:v>
                      </c:pt>
                      <c:pt idx="536">
                        <c:v>-49.937695159999997</c:v>
                      </c:pt>
                      <c:pt idx="537">
                        <c:v>19.832506030000001</c:v>
                      </c:pt>
                      <c:pt idx="538">
                        <c:v>44.826743860000001</c:v>
                      </c:pt>
                      <c:pt idx="539">
                        <c:v>60.467750520000003</c:v>
                      </c:pt>
                      <c:pt idx="540">
                        <c:v>61.704893480000003</c:v>
                      </c:pt>
                      <c:pt idx="541">
                        <c:v>50.56831768</c:v>
                      </c:pt>
                      <c:pt idx="542">
                        <c:v>27.39538091</c:v>
                      </c:pt>
                      <c:pt idx="543">
                        <c:v>-0.96544366999999998</c:v>
                      </c:pt>
                      <c:pt idx="544">
                        <c:v>-28.399251230000001</c:v>
                      </c:pt>
                      <c:pt idx="545">
                        <c:v>-48.69899522</c:v>
                      </c:pt>
                      <c:pt idx="546">
                        <c:v>-56.418472420000001</c:v>
                      </c:pt>
                      <c:pt idx="547">
                        <c:v>-50.870056380000001</c:v>
                      </c:pt>
                      <c:pt idx="548">
                        <c:v>-32.62308298</c:v>
                      </c:pt>
                      <c:pt idx="549">
                        <c:v>-5.9128020729999999</c:v>
                      </c:pt>
                      <c:pt idx="550">
                        <c:v>22.655152009999998</c:v>
                      </c:pt>
                      <c:pt idx="551">
                        <c:v>838.19983539999998</c:v>
                      </c:pt>
                      <c:pt idx="552">
                        <c:v>-72.408645160000006</c:v>
                      </c:pt>
                      <c:pt idx="553">
                        <c:v>-129.15560070000001</c:v>
                      </c:pt>
                      <c:pt idx="554">
                        <c:v>-155.1673036</c:v>
                      </c:pt>
                      <c:pt idx="555">
                        <c:v>-144.60196149999999</c:v>
                      </c:pt>
                      <c:pt idx="556">
                        <c:v>33.818948740000003</c:v>
                      </c:pt>
                      <c:pt idx="557">
                        <c:v>63.076766679999999</c:v>
                      </c:pt>
                      <c:pt idx="558">
                        <c:v>78.678414689999997</c:v>
                      </c:pt>
                      <c:pt idx="559">
                        <c:v>76.402403109999995</c:v>
                      </c:pt>
                      <c:pt idx="560">
                        <c:v>56.741011530000002</c:v>
                      </c:pt>
                      <c:pt idx="561">
                        <c:v>24.577863069999999</c:v>
                      </c:pt>
                      <c:pt idx="562">
                        <c:v>-12.704622329999999</c:v>
                      </c:pt>
                      <c:pt idx="563">
                        <c:v>-46.352144719999998</c:v>
                      </c:pt>
                      <c:pt idx="564">
                        <c:v>-68.897763909999995</c:v>
                      </c:pt>
                      <c:pt idx="565">
                        <c:v>-74.475244369999999</c:v>
                      </c:pt>
                      <c:pt idx="566">
                        <c:v>-61.924626439999997</c:v>
                      </c:pt>
                      <c:pt idx="567">
                        <c:v>-34.62095283</c:v>
                      </c:pt>
                      <c:pt idx="568">
                        <c:v>26.517258080000001</c:v>
                      </c:pt>
                      <c:pt idx="569">
                        <c:v>55.272409969999998</c:v>
                      </c:pt>
                      <c:pt idx="570">
                        <c:v>71.633174969999999</c:v>
                      </c:pt>
                      <c:pt idx="571">
                        <c:v>71.807545840000003</c:v>
                      </c:pt>
                      <c:pt idx="572">
                        <c:v>56.091143899999999</c:v>
                      </c:pt>
                      <c:pt idx="573">
                        <c:v>27.586758199999998</c:v>
                      </c:pt>
                      <c:pt idx="574">
                        <c:v>-6.747940292</c:v>
                      </c:pt>
                      <c:pt idx="575">
                        <c:v>-38.487676919999998</c:v>
                      </c:pt>
                      <c:pt idx="576">
                        <c:v>-7819.8355529999999</c:v>
                      </c:pt>
                      <c:pt idx="577">
                        <c:v>-8069.9702580000003</c:v>
                      </c:pt>
                      <c:pt idx="578">
                        <c:v>4253.288931</c:v>
                      </c:pt>
                      <c:pt idx="579">
                        <c:v>458.6530037</c:v>
                      </c:pt>
                      <c:pt idx="580">
                        <c:v>487.46920940000001</c:v>
                      </c:pt>
                      <c:pt idx="581">
                        <c:v>18.378487</c:v>
                      </c:pt>
                      <c:pt idx="582">
                        <c:v>11.85114637</c:v>
                      </c:pt>
                      <c:pt idx="583">
                        <c:v>4.6465270329999999</c:v>
                      </c:pt>
                      <c:pt idx="584">
                        <c:v>-3.910488242</c:v>
                      </c:pt>
                      <c:pt idx="585">
                        <c:v>-5.4722528209999997</c:v>
                      </c:pt>
                      <c:pt idx="586">
                        <c:v>-6.3580151459999996</c:v>
                      </c:pt>
                      <c:pt idx="587">
                        <c:v>-7.0017924269999998</c:v>
                      </c:pt>
                      <c:pt idx="588">
                        <c:v>-7.6267299619999998</c:v>
                      </c:pt>
                      <c:pt idx="589">
                        <c:v>-7.7233218209999999</c:v>
                      </c:pt>
                      <c:pt idx="590">
                        <c:v>-7.7096496920000002</c:v>
                      </c:pt>
                      <c:pt idx="591">
                        <c:v>-7.5153605450000001</c:v>
                      </c:pt>
                      <c:pt idx="592">
                        <c:v>-7.1833625540000003</c:v>
                      </c:pt>
                      <c:pt idx="593">
                        <c:v>-6.8305369210000002</c:v>
                      </c:pt>
                      <c:pt idx="594">
                        <c:v>-6.4468763320000004</c:v>
                      </c:pt>
                      <c:pt idx="595">
                        <c:v>-6.0186043040000001</c:v>
                      </c:pt>
                      <c:pt idx="596">
                        <c:v>-5.6023061380000003</c:v>
                      </c:pt>
                      <c:pt idx="597">
                        <c:v>-5.224897908</c:v>
                      </c:pt>
                      <c:pt idx="598">
                        <c:v>-4.8653491710000001</c:v>
                      </c:pt>
                      <c:pt idx="599">
                        <c:v>-4.5146219350000001</c:v>
                      </c:pt>
                      <c:pt idx="600">
                        <c:v>-4.1774491100000004</c:v>
                      </c:pt>
                      <c:pt idx="601">
                        <c:v>-3.8743878770000002</c:v>
                      </c:pt>
                      <c:pt idx="602">
                        <c:v>-3.6039140189999999</c:v>
                      </c:pt>
                      <c:pt idx="603">
                        <c:v>-3.3322302509999999</c:v>
                      </c:pt>
                      <c:pt idx="604">
                        <c:v>-5.8641721870000003</c:v>
                      </c:pt>
                      <c:pt idx="605">
                        <c:v>-7.4233736979999998</c:v>
                      </c:pt>
                      <c:pt idx="606">
                        <c:v>-8.207512221</c:v>
                      </c:pt>
                      <c:pt idx="607">
                        <c:v>-8.4078291430000007</c:v>
                      </c:pt>
                      <c:pt idx="608">
                        <c:v>-8.3886395670000002</c:v>
                      </c:pt>
                      <c:pt idx="609">
                        <c:v>-8.1515239449999992</c:v>
                      </c:pt>
                      <c:pt idx="610">
                        <c:v>-7.8568042709999997</c:v>
                      </c:pt>
                      <c:pt idx="611">
                        <c:v>-7.4185983799999997</c:v>
                      </c:pt>
                      <c:pt idx="612">
                        <c:v>-7.0884914099999996</c:v>
                      </c:pt>
                      <c:pt idx="613">
                        <c:v>-4.629750231</c:v>
                      </c:pt>
                      <c:pt idx="614">
                        <c:v>-2.5463943339999999</c:v>
                      </c:pt>
                      <c:pt idx="615">
                        <c:v>14.45893755</c:v>
                      </c:pt>
                      <c:pt idx="616">
                        <c:v>23.233069279999999</c:v>
                      </c:pt>
                      <c:pt idx="617">
                        <c:v>12.696471280000001</c:v>
                      </c:pt>
                      <c:pt idx="618">
                        <c:v>6.4251989439999999</c:v>
                      </c:pt>
                      <c:pt idx="619">
                        <c:v>2.7237486639999999</c:v>
                      </c:pt>
                      <c:pt idx="620">
                        <c:v>13.67369019</c:v>
                      </c:pt>
                      <c:pt idx="621">
                        <c:v>21.394217869999999</c:v>
                      </c:pt>
                      <c:pt idx="622">
                        <c:v>10.54543896</c:v>
                      </c:pt>
                      <c:pt idx="623">
                        <c:v>4.3209831190000001</c:v>
                      </c:pt>
                      <c:pt idx="624">
                        <c:v>0.90428821400000003</c:v>
                      </c:pt>
                      <c:pt idx="625">
                        <c:v>-0.85201391500000001</c:v>
                      </c:pt>
                      <c:pt idx="626">
                        <c:v>16.889734369999999</c:v>
                      </c:pt>
                      <c:pt idx="627">
                        <c:v>20.595931530000001</c:v>
                      </c:pt>
                      <c:pt idx="628">
                        <c:v>11.12577027</c:v>
                      </c:pt>
                      <c:pt idx="629">
                        <c:v>6.1866464790000002</c:v>
                      </c:pt>
                      <c:pt idx="630">
                        <c:v>4.1181101389999997</c:v>
                      </c:pt>
                      <c:pt idx="631">
                        <c:v>3.5746102230000001</c:v>
                      </c:pt>
                      <c:pt idx="632">
                        <c:v>15.625064009999999</c:v>
                      </c:pt>
                      <c:pt idx="633">
                        <c:v>26.249856269999999</c:v>
                      </c:pt>
                      <c:pt idx="634">
                        <c:v>17.018121860000001</c:v>
                      </c:pt>
                      <c:pt idx="635">
                        <c:v>12.800510450000001</c:v>
                      </c:pt>
                      <c:pt idx="636">
                        <c:v>11.556222</c:v>
                      </c:pt>
                      <c:pt idx="637">
                        <c:v>28.53133635</c:v>
                      </c:pt>
                      <c:pt idx="638">
                        <c:v>20.16215128</c:v>
                      </c:pt>
                      <c:pt idx="639">
                        <c:v>8.825832063</c:v>
                      </c:pt>
                      <c:pt idx="640">
                        <c:v>29.36007579</c:v>
                      </c:pt>
                      <c:pt idx="641">
                        <c:v>20.74763059</c:v>
                      </c:pt>
                      <c:pt idx="642">
                        <c:v>6.2169060390000004</c:v>
                      </c:pt>
                      <c:pt idx="643">
                        <c:v>28.141228900000002</c:v>
                      </c:pt>
                      <c:pt idx="644">
                        <c:v>7.2780192650000002</c:v>
                      </c:pt>
                      <c:pt idx="645">
                        <c:v>28.719623309999999</c:v>
                      </c:pt>
                      <c:pt idx="646">
                        <c:v>7.5512859800000003</c:v>
                      </c:pt>
                      <c:pt idx="647">
                        <c:v>27.88798916</c:v>
                      </c:pt>
                      <c:pt idx="648">
                        <c:v>18.500555899999998</c:v>
                      </c:pt>
                      <c:pt idx="649">
                        <c:v>6.1060960179999997</c:v>
                      </c:pt>
                      <c:pt idx="650">
                        <c:v>24.159817</c:v>
                      </c:pt>
                      <c:pt idx="651">
                        <c:v>8.6158744689999995</c:v>
                      </c:pt>
                      <c:pt idx="652">
                        <c:v>24.721433099999999</c:v>
                      </c:pt>
                      <c:pt idx="653">
                        <c:v>16.002708250000001</c:v>
                      </c:pt>
                      <c:pt idx="654">
                        <c:v>8.2804023349999998</c:v>
                      </c:pt>
                      <c:pt idx="655">
                        <c:v>22.27098956</c:v>
                      </c:pt>
                      <c:pt idx="656">
                        <c:v>14.48108354</c:v>
                      </c:pt>
                      <c:pt idx="657">
                        <c:v>9.1123221129999994</c:v>
                      </c:pt>
                      <c:pt idx="658">
                        <c:v>21.899053339999998</c:v>
                      </c:pt>
                      <c:pt idx="659">
                        <c:v>14.559232290000001</c:v>
                      </c:pt>
                      <c:pt idx="660">
                        <c:v>9.2177023160000005</c:v>
                      </c:pt>
                      <c:pt idx="661">
                        <c:v>22.281646500000001</c:v>
                      </c:pt>
                      <c:pt idx="662">
                        <c:v>15.383964020000001</c:v>
                      </c:pt>
                      <c:pt idx="663">
                        <c:v>8.4079125549999993</c:v>
                      </c:pt>
                      <c:pt idx="664">
                        <c:v>23.001884189999998</c:v>
                      </c:pt>
                      <c:pt idx="665">
                        <c:v>16.46024817</c:v>
                      </c:pt>
                      <c:pt idx="666">
                        <c:v>6.6810505139999998</c:v>
                      </c:pt>
                      <c:pt idx="667">
                        <c:v>23.764916729999999</c:v>
                      </c:pt>
                      <c:pt idx="668">
                        <c:v>6.7302563429999998</c:v>
                      </c:pt>
                      <c:pt idx="669">
                        <c:v>25.53176414</c:v>
                      </c:pt>
                      <c:pt idx="670">
                        <c:v>5.3886431269999999</c:v>
                      </c:pt>
                      <c:pt idx="671">
                        <c:v>25.90864629</c:v>
                      </c:pt>
                      <c:pt idx="672">
                        <c:v>3.738861151</c:v>
                      </c:pt>
                      <c:pt idx="673">
                        <c:v>25.910349839999999</c:v>
                      </c:pt>
                      <c:pt idx="674">
                        <c:v>2.2275571589999998</c:v>
                      </c:pt>
                      <c:pt idx="675">
                        <c:v>25.565586880000001</c:v>
                      </c:pt>
                      <c:pt idx="676">
                        <c:v>1.398797772</c:v>
                      </c:pt>
                      <c:pt idx="677">
                        <c:v>24.91650585</c:v>
                      </c:pt>
                      <c:pt idx="678">
                        <c:v>2.9088593199999999</c:v>
                      </c:pt>
                      <c:pt idx="679">
                        <c:v>7.3312563150000001</c:v>
                      </c:pt>
                      <c:pt idx="680">
                        <c:v>32.166649550000002</c:v>
                      </c:pt>
                      <c:pt idx="681">
                        <c:v>13.673395790000001</c:v>
                      </c:pt>
                      <c:pt idx="682">
                        <c:v>3.6860969250000002</c:v>
                      </c:pt>
                      <c:pt idx="683">
                        <c:v>27.75703244</c:v>
                      </c:pt>
                      <c:pt idx="684">
                        <c:v>9.4250681400000005</c:v>
                      </c:pt>
                      <c:pt idx="685">
                        <c:v>4.1444007489999999</c:v>
                      </c:pt>
                      <c:pt idx="686">
                        <c:v>27.206588010000001</c:v>
                      </c:pt>
                      <c:pt idx="687">
                        <c:v>8.5676511560000002</c:v>
                      </c:pt>
                      <c:pt idx="688">
                        <c:v>4.6656921779999996</c:v>
                      </c:pt>
                      <c:pt idx="689">
                        <c:v>26.119780410000001</c:v>
                      </c:pt>
                      <c:pt idx="690">
                        <c:v>6.755438593</c:v>
                      </c:pt>
                      <c:pt idx="691">
                        <c:v>5.8821057080000001</c:v>
                      </c:pt>
                      <c:pt idx="692">
                        <c:v>25.778078489999999</c:v>
                      </c:pt>
                      <c:pt idx="693">
                        <c:v>5.3747105050000004</c:v>
                      </c:pt>
                      <c:pt idx="694">
                        <c:v>19.371252420000001</c:v>
                      </c:pt>
                      <c:pt idx="695">
                        <c:v>0.866432376</c:v>
                      </c:pt>
                      <c:pt idx="696">
                        <c:v>18.375888419999999</c:v>
                      </c:pt>
                      <c:pt idx="697">
                        <c:v>1.288284253</c:v>
                      </c:pt>
                      <c:pt idx="698">
                        <c:v>17.843796919999999</c:v>
                      </c:pt>
                      <c:pt idx="699">
                        <c:v>1.6849032930000001</c:v>
                      </c:pt>
                      <c:pt idx="700">
                        <c:v>17.624629819999999</c:v>
                      </c:pt>
                      <c:pt idx="701">
                        <c:v>1.96489063</c:v>
                      </c:pt>
                      <c:pt idx="702">
                        <c:v>17.331304849999999</c:v>
                      </c:pt>
                      <c:pt idx="703">
                        <c:v>2.1197609000000002</c:v>
                      </c:pt>
                      <c:pt idx="704">
                        <c:v>17.114508749999999</c:v>
                      </c:pt>
                      <c:pt idx="705">
                        <c:v>2.1293709829999998</c:v>
                      </c:pt>
                      <c:pt idx="706">
                        <c:v>16.979081740000002</c:v>
                      </c:pt>
                      <c:pt idx="707">
                        <c:v>1.9987194660000001</c:v>
                      </c:pt>
                      <c:pt idx="708">
                        <c:v>17.070615969999999</c:v>
                      </c:pt>
                      <c:pt idx="709">
                        <c:v>1.707709183</c:v>
                      </c:pt>
                      <c:pt idx="710">
                        <c:v>16.955175310000001</c:v>
                      </c:pt>
                      <c:pt idx="711">
                        <c:v>1.265747781</c:v>
                      </c:pt>
                      <c:pt idx="712">
                        <c:v>16.920483340000001</c:v>
                      </c:pt>
                      <c:pt idx="713">
                        <c:v>0.71607610099999996</c:v>
                      </c:pt>
                      <c:pt idx="714">
                        <c:v>16.949517159999999</c:v>
                      </c:pt>
                      <c:pt idx="715">
                        <c:v>2.2047572259999999</c:v>
                      </c:pt>
                      <c:pt idx="716">
                        <c:v>5.0525394439999998</c:v>
                      </c:pt>
                      <c:pt idx="717">
                        <c:v>22.388998149999999</c:v>
                      </c:pt>
                      <c:pt idx="718">
                        <c:v>12.181078149999999</c:v>
                      </c:pt>
                      <c:pt idx="719">
                        <c:v>2.9340717619999999</c:v>
                      </c:pt>
                      <c:pt idx="720">
                        <c:v>18.96409659</c:v>
                      </c:pt>
                      <c:pt idx="721">
                        <c:v>11.436774939999999</c:v>
                      </c:pt>
                      <c:pt idx="722">
                        <c:v>4.9846252729999998</c:v>
                      </c:pt>
                      <c:pt idx="723">
                        <c:v>1.3606668639999999</c:v>
                      </c:pt>
                      <c:pt idx="724">
                        <c:v>21.79369466</c:v>
                      </c:pt>
                      <c:pt idx="725">
                        <c:v>19.313317779999998</c:v>
                      </c:pt>
                      <c:pt idx="726">
                        <c:v>15.88292203</c:v>
                      </c:pt>
                      <c:pt idx="727">
                        <c:v>12.38091668</c:v>
                      </c:pt>
                      <c:pt idx="728">
                        <c:v>9.8374441400000006</c:v>
                      </c:pt>
                      <c:pt idx="729">
                        <c:v>8.4791878670000003</c:v>
                      </c:pt>
                      <c:pt idx="730">
                        <c:v>8.5454271449999997</c:v>
                      </c:pt>
                      <c:pt idx="731">
                        <c:v>10.16682795</c:v>
                      </c:pt>
                      <c:pt idx="732">
                        <c:v>12.547992369999999</c:v>
                      </c:pt>
                      <c:pt idx="733">
                        <c:v>15.330005460000001</c:v>
                      </c:pt>
                      <c:pt idx="734">
                        <c:v>17.720125339999999</c:v>
                      </c:pt>
                      <c:pt idx="735">
                        <c:v>19.081897990000002</c:v>
                      </c:pt>
                      <c:pt idx="736">
                        <c:v>18.882118519999999</c:v>
                      </c:pt>
                      <c:pt idx="737">
                        <c:v>17.167685460000001</c:v>
                      </c:pt>
                      <c:pt idx="738">
                        <c:v>14.31309894</c:v>
                      </c:pt>
                      <c:pt idx="739">
                        <c:v>10.865683450000001</c:v>
                      </c:pt>
                      <c:pt idx="740">
                        <c:v>7.5758371389999999</c:v>
                      </c:pt>
                      <c:pt idx="741">
                        <c:v>5.0250192870000001</c:v>
                      </c:pt>
                      <c:pt idx="742">
                        <c:v>3.8630745019999999</c:v>
                      </c:pt>
                      <c:pt idx="743">
                        <c:v>4.2235578719999998</c:v>
                      </c:pt>
                      <c:pt idx="744">
                        <c:v>5.9626950250000004</c:v>
                      </c:pt>
                      <c:pt idx="745">
                        <c:v>8.6472073500000004</c:v>
                      </c:pt>
                      <c:pt idx="746">
                        <c:v>11.480063319999999</c:v>
                      </c:pt>
                      <c:pt idx="747">
                        <c:v>13.78621489</c:v>
                      </c:pt>
                      <c:pt idx="748">
                        <c:v>15.00199083</c:v>
                      </c:pt>
                      <c:pt idx="749">
                        <c:v>14.82538403</c:v>
                      </c:pt>
                      <c:pt idx="750">
                        <c:v>13.112274149999999</c:v>
                      </c:pt>
                      <c:pt idx="751">
                        <c:v>10.31151485</c:v>
                      </c:pt>
                      <c:pt idx="752">
                        <c:v>6.9731887080000003</c:v>
                      </c:pt>
                      <c:pt idx="753">
                        <c:v>3.850330359</c:v>
                      </c:pt>
                      <c:pt idx="754">
                        <c:v>1.613540516</c:v>
                      </c:pt>
                      <c:pt idx="755">
                        <c:v>0.76954836000000004</c:v>
                      </c:pt>
                      <c:pt idx="756">
                        <c:v>1.462932466</c:v>
                      </c:pt>
                      <c:pt idx="757">
                        <c:v>3.4906512209999998</c:v>
                      </c:pt>
                      <c:pt idx="758">
                        <c:v>6.3542840419999997</c:v>
                      </c:pt>
                      <c:pt idx="759">
                        <c:v>9.3441476300000001</c:v>
                      </c:pt>
                      <c:pt idx="760">
                        <c:v>11.71745868</c:v>
                      </c:pt>
                      <c:pt idx="761">
                        <c:v>13.056818420000001</c:v>
                      </c:pt>
                      <c:pt idx="762">
                        <c:v>12.784250500000001</c:v>
                      </c:pt>
                      <c:pt idx="763">
                        <c:v>11.208245590000001</c:v>
                      </c:pt>
                      <c:pt idx="764">
                        <c:v>8.4845682690000004</c:v>
                      </c:pt>
                      <c:pt idx="765">
                        <c:v>5.3700740930000004</c:v>
                      </c:pt>
                      <c:pt idx="766">
                        <c:v>2.4860913039999999</c:v>
                      </c:pt>
                      <c:pt idx="767">
                        <c:v>0.53820098400000005</c:v>
                      </c:pt>
                      <c:pt idx="768">
                        <c:v>-5.8831555000000001E-2</c:v>
                      </c:pt>
                      <c:pt idx="769">
                        <c:v>0.80864640099999996</c:v>
                      </c:pt>
                      <c:pt idx="770">
                        <c:v>3.0271214799999999</c:v>
                      </c:pt>
                      <c:pt idx="771">
                        <c:v>6.1298791069999998</c:v>
                      </c:pt>
                      <c:pt idx="772">
                        <c:v>9.3571177050000003</c:v>
                      </c:pt>
                      <c:pt idx="773">
                        <c:v>11.947052060000001</c:v>
                      </c:pt>
                      <c:pt idx="774">
                        <c:v>13.373704249999999</c:v>
                      </c:pt>
                      <c:pt idx="775">
                        <c:v>13.14924371</c:v>
                      </c:pt>
                      <c:pt idx="776">
                        <c:v>11.37722538</c:v>
                      </c:pt>
                      <c:pt idx="777">
                        <c:v>8.5489345940000003</c:v>
                      </c:pt>
                      <c:pt idx="778">
                        <c:v>5.2219492499999998</c:v>
                      </c:pt>
                      <c:pt idx="779">
                        <c:v>2.1821450050000002</c:v>
                      </c:pt>
                      <c:pt idx="780">
                        <c:v>0.120177164</c:v>
                      </c:pt>
                      <c:pt idx="781">
                        <c:v>-0.47631372799999999</c:v>
                      </c:pt>
                      <c:pt idx="782">
                        <c:v>0.491453262</c:v>
                      </c:pt>
                      <c:pt idx="783">
                        <c:v>2.8070207539999998</c:v>
                      </c:pt>
                      <c:pt idx="784">
                        <c:v>5.9200697489999996</c:v>
                      </c:pt>
                      <c:pt idx="785">
                        <c:v>9.0923449640000005</c:v>
                      </c:pt>
                      <c:pt idx="786">
                        <c:v>11.648803259999999</c:v>
                      </c:pt>
                      <c:pt idx="787">
                        <c:v>12.90966882</c:v>
                      </c:pt>
                      <c:pt idx="788">
                        <c:v>12.63425348</c:v>
                      </c:pt>
                      <c:pt idx="789">
                        <c:v>10.957582349999999</c:v>
                      </c:pt>
                      <c:pt idx="790">
                        <c:v>8.1510476759999992</c:v>
                      </c:pt>
                      <c:pt idx="791">
                        <c:v>4.9354932360000001</c:v>
                      </c:pt>
                      <c:pt idx="792">
                        <c:v>2.0180797149999998</c:v>
                      </c:pt>
                      <c:pt idx="793">
                        <c:v>0.13050368200000001</c:v>
                      </c:pt>
                      <c:pt idx="794">
                        <c:v>-0.324266679</c:v>
                      </c:pt>
                      <c:pt idx="795">
                        <c:v>0.76574492999999999</c:v>
                      </c:pt>
                      <c:pt idx="796">
                        <c:v>3.133354105</c:v>
                      </c:pt>
                      <c:pt idx="797">
                        <c:v>6.2342223050000003</c:v>
                      </c:pt>
                      <c:pt idx="798">
                        <c:v>9.3600144600000004</c:v>
                      </c:pt>
                      <c:pt idx="799">
                        <c:v>11.686498759999999</c:v>
                      </c:pt>
                      <c:pt idx="800">
                        <c:v>12.71250261</c:v>
                      </c:pt>
                      <c:pt idx="801">
                        <c:v>12.238404060000001</c:v>
                      </c:pt>
                      <c:pt idx="802">
                        <c:v>10.300059340000001</c:v>
                      </c:pt>
                      <c:pt idx="803">
                        <c:v>7.4204950439999999</c:v>
                      </c:pt>
                      <c:pt idx="804">
                        <c:v>4.1725718150000004</c:v>
                      </c:pt>
                      <c:pt idx="805">
                        <c:v>1.313969315</c:v>
                      </c:pt>
                      <c:pt idx="806">
                        <c:v>-0.45670644999999999</c:v>
                      </c:pt>
                      <c:pt idx="807">
                        <c:v>-0.75207812399999996</c:v>
                      </c:pt>
                      <c:pt idx="808">
                        <c:v>0.478630424</c:v>
                      </c:pt>
                      <c:pt idx="809">
                        <c:v>2.9493689669999998</c:v>
                      </c:pt>
                      <c:pt idx="810">
                        <c:v>6.0662062600000004</c:v>
                      </c:pt>
                      <c:pt idx="811">
                        <c:v>8.9866854820000004</c:v>
                      </c:pt>
                      <c:pt idx="812">
                        <c:v>11.26340489</c:v>
                      </c:pt>
                      <c:pt idx="813">
                        <c:v>12.15084158</c:v>
                      </c:pt>
                      <c:pt idx="814">
                        <c:v>11.363428130000001</c:v>
                      </c:pt>
                      <c:pt idx="815">
                        <c:v>9.3645763679999998</c:v>
                      </c:pt>
                      <c:pt idx="816">
                        <c:v>6.3142668070000001</c:v>
                      </c:pt>
                      <c:pt idx="817">
                        <c:v>3.0663472839999999</c:v>
                      </c:pt>
                      <c:pt idx="818">
                        <c:v>0.30322706999999999</c:v>
                      </c:pt>
                      <c:pt idx="819">
                        <c:v>-1.3182284900000001</c:v>
                      </c:pt>
                      <c:pt idx="820">
                        <c:v>-1.4312464540000001</c:v>
                      </c:pt>
                      <c:pt idx="821">
                        <c:v>-3.4245137000000002E-2</c:v>
                      </c:pt>
                      <c:pt idx="822">
                        <c:v>2.5325161450000002</c:v>
                      </c:pt>
                      <c:pt idx="823">
                        <c:v>5.6638702990000001</c:v>
                      </c:pt>
                      <c:pt idx="824">
                        <c:v>8.5868981770000001</c:v>
                      </c:pt>
                      <c:pt idx="825">
                        <c:v>10.699373120000001</c:v>
                      </c:pt>
                      <c:pt idx="826">
                        <c:v>11.31147322</c:v>
                      </c:pt>
                      <c:pt idx="827">
                        <c:v>10.469769619999999</c:v>
                      </c:pt>
                      <c:pt idx="828">
                        <c:v>8.2292938000000007</c:v>
                      </c:pt>
                      <c:pt idx="829">
                        <c:v>5.1264352769999997</c:v>
                      </c:pt>
                      <c:pt idx="830">
                        <c:v>1.905298465</c:v>
                      </c:pt>
                      <c:pt idx="831">
                        <c:v>-0.73040340699999995</c:v>
                      </c:pt>
                      <c:pt idx="832">
                        <c:v>-2.1668847329999998</c:v>
                      </c:pt>
                      <c:pt idx="833">
                        <c:v>-2.0854773610000001</c:v>
                      </c:pt>
                      <c:pt idx="834">
                        <c:v>-0.52230267100000005</c:v>
                      </c:pt>
                      <c:pt idx="835">
                        <c:v>-125.270048</c:v>
                      </c:pt>
                      <c:pt idx="836">
                        <c:v>-228.31505659999999</c:v>
                      </c:pt>
                      <c:pt idx="837">
                        <c:v>-277.9531437</c:v>
                      </c:pt>
                      <c:pt idx="838">
                        <c:v>7.4290055659999998</c:v>
                      </c:pt>
                      <c:pt idx="839">
                        <c:v>38.724054690000003</c:v>
                      </c:pt>
                      <c:pt idx="840">
                        <c:v>61.937669409999998</c:v>
                      </c:pt>
                      <c:pt idx="841">
                        <c:v>71.983027750000005</c:v>
                      </c:pt>
                      <c:pt idx="842">
                        <c:v>65.685095439999998</c:v>
                      </c:pt>
                      <c:pt idx="843">
                        <c:v>44.835113620000001</c:v>
                      </c:pt>
                      <c:pt idx="844">
                        <c:v>14.79867372</c:v>
                      </c:pt>
                      <c:pt idx="845">
                        <c:v>-17.865917110000002</c:v>
                      </c:pt>
                      <c:pt idx="846">
                        <c:v>-45.723719840000001</c:v>
                      </c:pt>
                      <c:pt idx="847">
                        <c:v>-61.719918100000001</c:v>
                      </c:pt>
                      <c:pt idx="848">
                        <c:v>-62.651047859999998</c:v>
                      </c:pt>
                      <c:pt idx="849">
                        <c:v>-48.324607309999998</c:v>
                      </c:pt>
                      <c:pt idx="850">
                        <c:v>-21.670635069999999</c:v>
                      </c:pt>
                      <c:pt idx="851">
                        <c:v>24.16105074</c:v>
                      </c:pt>
                      <c:pt idx="852">
                        <c:v>50.891476480000001</c:v>
                      </c:pt>
                      <c:pt idx="853">
                        <c:v>66.616401859999996</c:v>
                      </c:pt>
                      <c:pt idx="854">
                        <c:v>912.0805335</c:v>
                      </c:pt>
                      <c:pt idx="855">
                        <c:v>-143.17693249999999</c:v>
                      </c:pt>
                      <c:pt idx="856">
                        <c:v>-215.3143019</c:v>
                      </c:pt>
                      <c:pt idx="857">
                        <c:v>-233.6105196</c:v>
                      </c:pt>
                      <c:pt idx="858">
                        <c:v>29.212254439999999</c:v>
                      </c:pt>
                      <c:pt idx="859">
                        <c:v>71.730543870000005</c:v>
                      </c:pt>
                      <c:pt idx="860">
                        <c:v>98.972759359999998</c:v>
                      </c:pt>
                      <c:pt idx="861">
                        <c:v>102.8678613</c:v>
                      </c:pt>
                      <c:pt idx="862">
                        <c:v>84.016043940000003</c:v>
                      </c:pt>
                      <c:pt idx="863">
                        <c:v>45.999205199999999</c:v>
                      </c:pt>
                      <c:pt idx="864">
                        <c:v>-1.9922839779999999</c:v>
                      </c:pt>
                      <c:pt idx="865">
                        <c:v>-48.693997009999997</c:v>
                      </c:pt>
                      <c:pt idx="866">
                        <c:v>-83.373114369999996</c:v>
                      </c:pt>
                      <c:pt idx="867">
                        <c:v>-97.742276430000004</c:v>
                      </c:pt>
                      <c:pt idx="868">
                        <c:v>-88.868835630000007</c:v>
                      </c:pt>
                      <c:pt idx="869">
                        <c:v>5.1367299920000002</c:v>
                      </c:pt>
                      <c:pt idx="870">
                        <c:v>38.588951100000003</c:v>
                      </c:pt>
                      <c:pt idx="871">
                        <c:v>63.861341369999998</c:v>
                      </c:pt>
                      <c:pt idx="872">
                        <c:v>74.360139189999998</c:v>
                      </c:pt>
                      <c:pt idx="873">
                        <c:v>68.780465840000005</c:v>
                      </c:pt>
                      <c:pt idx="874">
                        <c:v>47.225451560000003</c:v>
                      </c:pt>
                      <c:pt idx="875">
                        <c:v>15.49422603</c:v>
                      </c:pt>
                      <c:pt idx="876">
                        <c:v>-19.176382920000002</c:v>
                      </c:pt>
                      <c:pt idx="877">
                        <c:v>-49.036116739999997</c:v>
                      </c:pt>
                      <c:pt idx="878">
                        <c:v>-66.644569559999994</c:v>
                      </c:pt>
                      <c:pt idx="879">
                        <c:v>-68.122181040000001</c:v>
                      </c:pt>
                      <c:pt idx="880">
                        <c:v>-53.371173409999997</c:v>
                      </c:pt>
                      <c:pt idx="881">
                        <c:v>-25.406139670000002</c:v>
                      </c:pt>
                      <c:pt idx="882">
                        <c:v>21.92827011</c:v>
                      </c:pt>
                      <c:pt idx="883">
                        <c:v>50.72314721</c:v>
                      </c:pt>
                      <c:pt idx="884">
                        <c:v>68.424221759999995</c:v>
                      </c:pt>
                      <c:pt idx="885">
                        <c:v>665.29220740000005</c:v>
                      </c:pt>
                      <c:pt idx="886">
                        <c:v>-85.920169540000003</c:v>
                      </c:pt>
                      <c:pt idx="887">
                        <c:v>-142.3455472</c:v>
                      </c:pt>
                      <c:pt idx="888">
                        <c:v>-164.13917369999999</c:v>
                      </c:pt>
                      <c:pt idx="889">
                        <c:v>-5808.6294770000004</c:v>
                      </c:pt>
                      <c:pt idx="890">
                        <c:v>3055.276445</c:v>
                      </c:pt>
                      <c:pt idx="891">
                        <c:v>-1554.078098</c:v>
                      </c:pt>
                      <c:pt idx="892">
                        <c:v>34.099497280000001</c:v>
                      </c:pt>
                      <c:pt idx="893">
                        <c:v>38.282778569999998</c:v>
                      </c:pt>
                      <c:pt idx="894">
                        <c:v>24.251862370000001</c:v>
                      </c:pt>
                      <c:pt idx="895">
                        <c:v>14.68369268</c:v>
                      </c:pt>
                      <c:pt idx="896">
                        <c:v>20.548442959999999</c:v>
                      </c:pt>
                      <c:pt idx="897">
                        <c:v>25.3061364</c:v>
                      </c:pt>
                      <c:pt idx="898">
                        <c:v>13.38720603</c:v>
                      </c:pt>
                      <c:pt idx="899">
                        <c:v>6.5373903960000002</c:v>
                      </c:pt>
                      <c:pt idx="900">
                        <c:v>2.862324015</c:v>
                      </c:pt>
                      <c:pt idx="901">
                        <c:v>15.605881330000001</c:v>
                      </c:pt>
                      <c:pt idx="902">
                        <c:v>21.626724540000001</c:v>
                      </c:pt>
                      <c:pt idx="903">
                        <c:v>12.113813349999999</c:v>
                      </c:pt>
                      <c:pt idx="904">
                        <c:v>6.916466861</c:v>
                      </c:pt>
                      <c:pt idx="905">
                        <c:v>4.4224039499999996</c:v>
                      </c:pt>
                      <c:pt idx="906">
                        <c:v>14.54034614</c:v>
                      </c:pt>
                      <c:pt idx="907">
                        <c:v>23.618206709999999</c:v>
                      </c:pt>
                      <c:pt idx="908">
                        <c:v>14.74107719</c:v>
                      </c:pt>
                      <c:pt idx="909">
                        <c:v>9.9749249249999998</c:v>
                      </c:pt>
                      <c:pt idx="910">
                        <c:v>11.97160354</c:v>
                      </c:pt>
                      <c:pt idx="911">
                        <c:v>24.246716030000002</c:v>
                      </c:pt>
                      <c:pt idx="912">
                        <c:v>16.116602069999999</c:v>
                      </c:pt>
                      <c:pt idx="913">
                        <c:v>11.50848452</c:v>
                      </c:pt>
                      <c:pt idx="914">
                        <c:v>10.156005179999999</c:v>
                      </c:pt>
                      <c:pt idx="915">
                        <c:v>25.388064589999999</c:v>
                      </c:pt>
                      <c:pt idx="916">
                        <c:v>17.096480809999999</c:v>
                      </c:pt>
                      <c:pt idx="917">
                        <c:v>9.6311744190000006</c:v>
                      </c:pt>
                      <c:pt idx="918">
                        <c:v>26.256572309999999</c:v>
                      </c:pt>
                      <c:pt idx="919">
                        <c:v>18.103677040000001</c:v>
                      </c:pt>
                      <c:pt idx="920">
                        <c:v>8.2820839829999997</c:v>
                      </c:pt>
                      <c:pt idx="921">
                        <c:v>25.813548279999999</c:v>
                      </c:pt>
                      <c:pt idx="922">
                        <c:v>17.657440470000001</c:v>
                      </c:pt>
                      <c:pt idx="923">
                        <c:v>7.4436448679999998</c:v>
                      </c:pt>
                      <c:pt idx="924">
                        <c:v>25.01187182</c:v>
                      </c:pt>
                      <c:pt idx="925">
                        <c:v>17.07957249</c:v>
                      </c:pt>
                      <c:pt idx="926">
                        <c:v>7.0007187579999997</c:v>
                      </c:pt>
                      <c:pt idx="927">
                        <c:v>24.33732912</c:v>
                      </c:pt>
                      <c:pt idx="928">
                        <c:v>16.695179400000001</c:v>
                      </c:pt>
                      <c:pt idx="929">
                        <c:v>6.6551130399999998</c:v>
                      </c:pt>
                      <c:pt idx="930">
                        <c:v>23.872020429999999</c:v>
                      </c:pt>
                      <c:pt idx="931">
                        <c:v>16.503765399999999</c:v>
                      </c:pt>
                      <c:pt idx="932">
                        <c:v>6.3434080420000001</c:v>
                      </c:pt>
                      <c:pt idx="933">
                        <c:v>23.523260369999999</c:v>
                      </c:pt>
                      <c:pt idx="934">
                        <c:v>7.8032814659999996</c:v>
                      </c:pt>
                      <c:pt idx="935">
                        <c:v>25.015748500000001</c:v>
                      </c:pt>
                      <c:pt idx="936">
                        <c:v>17.33735738</c:v>
                      </c:pt>
                      <c:pt idx="937">
                        <c:v>5.6410424409999997</c:v>
                      </c:pt>
                      <c:pt idx="938">
                        <c:v>23.24673816</c:v>
                      </c:pt>
                      <c:pt idx="939">
                        <c:v>6.6207905330000001</c:v>
                      </c:pt>
                      <c:pt idx="940">
                        <c:v>24.421830880000002</c:v>
                      </c:pt>
                      <c:pt idx="941">
                        <c:v>6.3322767070000001</c:v>
                      </c:pt>
                      <c:pt idx="942">
                        <c:v>24.581453329999999</c:v>
                      </c:pt>
                      <c:pt idx="943">
                        <c:v>5.809287812</c:v>
                      </c:pt>
                      <c:pt idx="944">
                        <c:v>24.298914499999999</c:v>
                      </c:pt>
                      <c:pt idx="945">
                        <c:v>5.2362988010000002</c:v>
                      </c:pt>
                      <c:pt idx="946">
                        <c:v>23.990859239999999</c:v>
                      </c:pt>
                      <c:pt idx="947">
                        <c:v>4.63685451</c:v>
                      </c:pt>
                      <c:pt idx="948">
                        <c:v>23.620838809999999</c:v>
                      </c:pt>
                      <c:pt idx="949">
                        <c:v>4.1134271279999997</c:v>
                      </c:pt>
                      <c:pt idx="950">
                        <c:v>23.342714269999998</c:v>
                      </c:pt>
                      <c:pt idx="951">
                        <c:v>3.6023897200000001</c:v>
                      </c:pt>
                      <c:pt idx="952">
                        <c:v>22.908376390000001</c:v>
                      </c:pt>
                      <c:pt idx="953">
                        <c:v>3.1122044080000002</c:v>
                      </c:pt>
                      <c:pt idx="954">
                        <c:v>22.624292539999999</c:v>
                      </c:pt>
                      <c:pt idx="955">
                        <c:v>2.6378981339999998</c:v>
                      </c:pt>
                      <c:pt idx="956">
                        <c:v>22.338091819999999</c:v>
                      </c:pt>
                      <c:pt idx="957">
                        <c:v>2.2037400850000002</c:v>
                      </c:pt>
                      <c:pt idx="958">
                        <c:v>21.907959330000001</c:v>
                      </c:pt>
                      <c:pt idx="959">
                        <c:v>1.8104077970000001</c:v>
                      </c:pt>
                      <c:pt idx="960">
                        <c:v>21.62339223</c:v>
                      </c:pt>
                      <c:pt idx="961">
                        <c:v>1.4371293350000001</c:v>
                      </c:pt>
                      <c:pt idx="962">
                        <c:v>21.31205563</c:v>
                      </c:pt>
                      <c:pt idx="963">
                        <c:v>1.1028693249999999</c:v>
                      </c:pt>
                      <c:pt idx="964">
                        <c:v>20.925933780000001</c:v>
                      </c:pt>
                      <c:pt idx="965">
                        <c:v>0.79858038799999997</c:v>
                      </c:pt>
                      <c:pt idx="966">
                        <c:v>20.445618240000002</c:v>
                      </c:pt>
                      <c:pt idx="967">
                        <c:v>0.51893392800000004</c:v>
                      </c:pt>
                      <c:pt idx="968">
                        <c:v>20.18498924</c:v>
                      </c:pt>
                      <c:pt idx="969">
                        <c:v>0.39105972999999999</c:v>
                      </c:pt>
                      <c:pt idx="970">
                        <c:v>19.886126409999999</c:v>
                      </c:pt>
                      <c:pt idx="971">
                        <c:v>0.98633416900000004</c:v>
                      </c:pt>
                      <c:pt idx="972">
                        <c:v>6.8016982449999999</c:v>
                      </c:pt>
                      <c:pt idx="973">
                        <c:v>26.36371084</c:v>
                      </c:pt>
                      <c:pt idx="974">
                        <c:v>10.5454892</c:v>
                      </c:pt>
                      <c:pt idx="975">
                        <c:v>3.9742811250000001</c:v>
                      </c:pt>
                      <c:pt idx="976">
                        <c:v>23.559330670000001</c:v>
                      </c:pt>
                      <c:pt idx="977">
                        <c:v>8.5394534009999994</c:v>
                      </c:pt>
                      <c:pt idx="978">
                        <c:v>3.4768330230000002</c:v>
                      </c:pt>
                      <c:pt idx="979">
                        <c:v>23.051871940000002</c:v>
                      </c:pt>
                      <c:pt idx="980">
                        <c:v>9.5517830979999996</c:v>
                      </c:pt>
                      <c:pt idx="981">
                        <c:v>2.3654010790000002</c:v>
                      </c:pt>
                      <c:pt idx="982">
                        <c:v>21.921656599999999</c:v>
                      </c:pt>
                      <c:pt idx="983">
                        <c:v>9.9235478950000005</c:v>
                      </c:pt>
                      <c:pt idx="984">
                        <c:v>1.365077087</c:v>
                      </c:pt>
                      <c:pt idx="985">
                        <c:v>21.058528760000002</c:v>
                      </c:pt>
                      <c:pt idx="986">
                        <c:v>10.339268479999999</c:v>
                      </c:pt>
                      <c:pt idx="987">
                        <c:v>0.72077009999999997</c:v>
                      </c:pt>
                      <c:pt idx="988">
                        <c:v>19.978007609999999</c:v>
                      </c:pt>
                      <c:pt idx="989">
                        <c:v>10.56502699</c:v>
                      </c:pt>
                      <c:pt idx="990">
                        <c:v>2.1578453190000002</c:v>
                      </c:pt>
                      <c:pt idx="991">
                        <c:v>3.7801624070000002</c:v>
                      </c:pt>
                      <c:pt idx="992">
                        <c:v>23.694376680000001</c:v>
                      </c:pt>
                      <c:pt idx="993">
                        <c:v>17.07457814</c:v>
                      </c:pt>
                      <c:pt idx="994">
                        <c:v>9.5656432949999992</c:v>
                      </c:pt>
                      <c:pt idx="995">
                        <c:v>2.9839466610000001</c:v>
                      </c:pt>
                      <c:pt idx="996">
                        <c:v>1.9225076219999999</c:v>
                      </c:pt>
                      <c:pt idx="997">
                        <c:v>21.877164669999999</c:v>
                      </c:pt>
                      <c:pt idx="998">
                        <c:v>16.93737299</c:v>
                      </c:pt>
                      <c:pt idx="999">
                        <c:v>11.229000729999999</c:v>
                      </c:pt>
                      <c:pt idx="1000">
                        <c:v>5.7638825929999999</c:v>
                      </c:pt>
                      <c:pt idx="1001">
                        <c:v>1.8461085820000001</c:v>
                      </c:pt>
                      <c:pt idx="1002">
                        <c:v>1.834517819</c:v>
                      </c:pt>
                      <c:pt idx="1003">
                        <c:v>21.64422944</c:v>
                      </c:pt>
                      <c:pt idx="1004">
                        <c:v>19.33385737</c:v>
                      </c:pt>
                      <c:pt idx="1005">
                        <c:v>15.149182720000001</c:v>
                      </c:pt>
                      <c:pt idx="1006">
                        <c:v>10.287558799999999</c:v>
                      </c:pt>
                      <c:pt idx="1007">
                        <c:v>5.6657989999999998</c:v>
                      </c:pt>
                      <c:pt idx="1008">
                        <c:v>2.4409526490000002</c:v>
                      </c:pt>
                      <c:pt idx="1009">
                        <c:v>1.3380977359999999</c:v>
                      </c:pt>
                      <c:pt idx="1010">
                        <c:v>2.563075591</c:v>
                      </c:pt>
                      <c:pt idx="1011">
                        <c:v>20.0474256</c:v>
                      </c:pt>
                      <c:pt idx="1012">
                        <c:v>20.34414022</c:v>
                      </c:pt>
                      <c:pt idx="1013">
                        <c:v>18.437493060000001</c:v>
                      </c:pt>
                      <c:pt idx="1014">
                        <c:v>14.69877926</c:v>
                      </c:pt>
                      <c:pt idx="1015">
                        <c:v>10.143614019999999</c:v>
                      </c:pt>
                      <c:pt idx="1016">
                        <c:v>5.6659880380000001</c:v>
                      </c:pt>
                      <c:pt idx="1017">
                        <c:v>2.3627041019999999</c:v>
                      </c:pt>
                      <c:pt idx="1018">
                        <c:v>0.948000434</c:v>
                      </c:pt>
                      <c:pt idx="1019">
                        <c:v>1.727245505</c:v>
                      </c:pt>
                      <c:pt idx="1020">
                        <c:v>4.5002148039999996</c:v>
                      </c:pt>
                      <c:pt idx="1021">
                        <c:v>8.6453199759999997</c:v>
                      </c:pt>
                      <c:pt idx="1022">
                        <c:v>13.093445790000001</c:v>
                      </c:pt>
                      <c:pt idx="1023">
                        <c:v>16.846392590000001</c:v>
                      </c:pt>
                      <c:pt idx="1024">
                        <c:v>18.874033829999998</c:v>
                      </c:pt>
                      <c:pt idx="1025">
                        <c:v>18.980182209999999</c:v>
                      </c:pt>
                      <c:pt idx="1026">
                        <c:v>16.720530149999998</c:v>
                      </c:pt>
                      <c:pt idx="1027">
                        <c:v>12.918797700000001</c:v>
                      </c:pt>
                      <c:pt idx="1028">
                        <c:v>8.2793738749999992</c:v>
                      </c:pt>
                      <c:pt idx="1029">
                        <c:v>3.8546892260000001</c:v>
                      </c:pt>
                      <c:pt idx="1030">
                        <c:v>0.76495851299999995</c:v>
                      </c:pt>
                      <c:pt idx="1031">
                        <c:v>-0.387246327</c:v>
                      </c:pt>
                      <c:pt idx="1032">
                        <c:v>0.67555332800000001</c:v>
                      </c:pt>
                      <c:pt idx="1033">
                        <c:v>3.6688819480000001</c:v>
                      </c:pt>
                      <c:pt idx="1034">
                        <c:v>7.9100013430000002</c:v>
                      </c:pt>
                      <c:pt idx="1035">
                        <c:v>12.29392043</c:v>
                      </c:pt>
                      <c:pt idx="1036">
                        <c:v>15.910144389999999</c:v>
                      </c:pt>
                      <c:pt idx="1037">
                        <c:v>17.80648081</c:v>
                      </c:pt>
                      <c:pt idx="1038">
                        <c:v>17.503991379999999</c:v>
                      </c:pt>
                      <c:pt idx="1039">
                        <c:v>15.04756705</c:v>
                      </c:pt>
                      <c:pt idx="1040">
                        <c:v>11.07594785</c:v>
                      </c:pt>
                      <c:pt idx="1041">
                        <c:v>6.4178965549999996</c:v>
                      </c:pt>
                      <c:pt idx="1042">
                        <c:v>2.1812284919999998</c:v>
                      </c:pt>
                      <c:pt idx="1043">
                        <c:v>-0.71852804400000003</c:v>
                      </c:pt>
                      <c:pt idx="1044">
                        <c:v>-1.584228239</c:v>
                      </c:pt>
                      <c:pt idx="1045">
                        <c:v>-0.25433415300000001</c:v>
                      </c:pt>
                      <c:pt idx="1046">
                        <c:v>2.9566731050000001</c:v>
                      </c:pt>
                      <c:pt idx="1047">
                        <c:v>7.2916871680000002</c:v>
                      </c:pt>
                      <c:pt idx="1048">
                        <c:v>11.6722483</c:v>
                      </c:pt>
                      <c:pt idx="1049">
                        <c:v>15.08793238</c:v>
                      </c:pt>
                      <c:pt idx="1050">
                        <c:v>16.726499530000002</c:v>
                      </c:pt>
                      <c:pt idx="1051">
                        <c:v>16.27161023</c:v>
                      </c:pt>
                      <c:pt idx="1052">
                        <c:v>13.98683935</c:v>
                      </c:pt>
                      <c:pt idx="1053">
                        <c:v>10.268180989999999</c:v>
                      </c:pt>
                      <c:pt idx="1054">
                        <c:v>5.9852367150000001</c:v>
                      </c:pt>
                      <c:pt idx="1055">
                        <c:v>2.132126623</c:v>
                      </c:pt>
                      <c:pt idx="1056">
                        <c:v>-0.43004932000000001</c:v>
                      </c:pt>
                      <c:pt idx="1057">
                        <c:v>-1.1433019659999999</c:v>
                      </c:pt>
                      <c:pt idx="1058">
                        <c:v>0.13295343500000001</c:v>
                      </c:pt>
                      <c:pt idx="1059">
                        <c:v>3.0684590649999999</c:v>
                      </c:pt>
                      <c:pt idx="1060">
                        <c:v>6.964890016</c:v>
                      </c:pt>
                      <c:pt idx="1061">
                        <c:v>10.832699420000001</c:v>
                      </c:pt>
                      <c:pt idx="1062">
                        <c:v>13.77912147</c:v>
                      </c:pt>
                      <c:pt idx="1063">
                        <c:v>15.07506759</c:v>
                      </c:pt>
                      <c:pt idx="1064">
                        <c:v>14.47829308</c:v>
                      </c:pt>
                      <c:pt idx="1065">
                        <c:v>11.90146536</c:v>
                      </c:pt>
                      <c:pt idx="1066">
                        <c:v>8.1951481709999996</c:v>
                      </c:pt>
                      <c:pt idx="1067">
                        <c:v>3.9216770859999999</c:v>
                      </c:pt>
                      <c:pt idx="1068">
                        <c:v>0.21186392500000001</c:v>
                      </c:pt>
                      <c:pt idx="1069">
                        <c:v>-2.121226514</c:v>
                      </c:pt>
                      <c:pt idx="1070">
                        <c:v>-2.5404104159999998</c:v>
                      </c:pt>
                      <c:pt idx="1071">
                        <c:v>-1.0143521010000001</c:v>
                      </c:pt>
                      <c:pt idx="1072">
                        <c:v>2.0728369350000002</c:v>
                      </c:pt>
                      <c:pt idx="1073">
                        <c:v>5.9243020120000001</c:v>
                      </c:pt>
                      <c:pt idx="1074">
                        <c:v>9.5820993750000003</c:v>
                      </c:pt>
                      <c:pt idx="1075">
                        <c:v>12.165069669999999</c:v>
                      </c:pt>
                      <c:pt idx="1076">
                        <c:v>13.131772420000001</c:v>
                      </c:pt>
                      <c:pt idx="1077">
                        <c:v>12.2185063</c:v>
                      </c:pt>
                      <c:pt idx="1078">
                        <c:v>9.6355418359999998</c:v>
                      </c:pt>
                      <c:pt idx="1079">
                        <c:v>5.9982650949999998</c:v>
                      </c:pt>
                      <c:pt idx="1080">
                        <c:v>2.1037541649999998</c:v>
                      </c:pt>
                      <c:pt idx="1081">
                        <c:v>-1.1041849720000001</c:v>
                      </c:pt>
                      <c:pt idx="1082">
                        <c:v>-2.9003043050000001</c:v>
                      </c:pt>
                      <c:pt idx="1083">
                        <c:v>-2.8461575309999998</c:v>
                      </c:pt>
                      <c:pt idx="1084">
                        <c:v>-0.98277183599999995</c:v>
                      </c:pt>
                      <c:pt idx="1085">
                        <c:v>2.2624730319999999</c:v>
                      </c:pt>
                      <c:pt idx="1086">
                        <c:v>6.126346088</c:v>
                      </c:pt>
                      <c:pt idx="1087">
                        <c:v>9.6681198859999995</c:v>
                      </c:pt>
                      <c:pt idx="1088">
                        <c:v>12.21321056</c:v>
                      </c:pt>
                      <c:pt idx="1089">
                        <c:v>12.89969915</c:v>
                      </c:pt>
                      <c:pt idx="1090">
                        <c:v>11.805077239999999</c:v>
                      </c:pt>
                      <c:pt idx="1091">
                        <c:v>9.0119070939999997</c:v>
                      </c:pt>
                      <c:pt idx="1092">
                        <c:v>5.2683277500000001</c:v>
                      </c:pt>
                      <c:pt idx="1093">
                        <c:v>1.4115065929999999</c:v>
                      </c:pt>
                      <c:pt idx="1094">
                        <c:v>-1.675403486</c:v>
                      </c:pt>
                      <c:pt idx="1095">
                        <c:v>-3.2400425319999999</c:v>
                      </c:pt>
                      <c:pt idx="1096">
                        <c:v>-2.9922075929999998</c:v>
                      </c:pt>
                      <c:pt idx="1097">
                        <c:v>-0.94413447500000003</c:v>
                      </c:pt>
                      <c:pt idx="1098">
                        <c:v>2.4044226530000001</c:v>
                      </c:pt>
                      <c:pt idx="1099">
                        <c:v>6.2957156980000004</c:v>
                      </c:pt>
                      <c:pt idx="1100">
                        <c:v>9.7423633180000007</c:v>
                      </c:pt>
                      <c:pt idx="1101">
                        <c:v>11.964989940000001</c:v>
                      </c:pt>
                      <c:pt idx="1102">
                        <c:v>12.544365279999999</c:v>
                      </c:pt>
                      <c:pt idx="1103">
                        <c:v>11.115059199999999</c:v>
                      </c:pt>
                      <c:pt idx="1104">
                        <c:v>8.1761160010000005</c:v>
                      </c:pt>
                      <c:pt idx="1105">
                        <c:v>4.3737448499999996</c:v>
                      </c:pt>
                      <c:pt idx="1106">
                        <c:v>0.54550542999999996</c:v>
                      </c:pt>
                      <c:pt idx="1107">
                        <c:v>-2.4049980880000001</c:v>
                      </c:pt>
                      <c:pt idx="1108">
                        <c:v>-3.799091207</c:v>
                      </c:pt>
                      <c:pt idx="1109">
                        <c:v>-129.27716000000001</c:v>
                      </c:pt>
                      <c:pt idx="1110">
                        <c:v>-235.00547420000001</c:v>
                      </c:pt>
                      <c:pt idx="1111">
                        <c:v>-284.09469200000001</c:v>
                      </c:pt>
                      <c:pt idx="1112">
                        <c:v>10.310703739999999</c:v>
                      </c:pt>
                      <c:pt idx="1113">
                        <c:v>42.75546611</c:v>
                      </c:pt>
                      <c:pt idx="1114">
                        <c:v>66.320794570000004</c:v>
                      </c:pt>
                      <c:pt idx="1115">
                        <c:v>75.162271930000003</c:v>
                      </c:pt>
                      <c:pt idx="1116">
                        <c:v>67.429797480000005</c:v>
                      </c:pt>
                      <c:pt idx="1117">
                        <c:v>45.129115550000002</c:v>
                      </c:pt>
                      <c:pt idx="1118">
                        <c:v>12.86433092</c:v>
                      </c:pt>
                      <c:pt idx="1119">
                        <c:v>-21.434788189999999</c:v>
                      </c:pt>
                      <c:pt idx="1120">
                        <c:v>-49.895140480000002</c:v>
                      </c:pt>
                      <c:pt idx="1121">
                        <c:v>-65.557319759999999</c:v>
                      </c:pt>
                      <c:pt idx="1122">
                        <c:v>-65.533779719999998</c:v>
                      </c:pt>
                      <c:pt idx="1123">
                        <c:v>-49.030793549999999</c:v>
                      </c:pt>
                      <c:pt idx="1124">
                        <c:v>1.704140913</c:v>
                      </c:pt>
                      <c:pt idx="1125">
                        <c:v>31.822047300000001</c:v>
                      </c:pt>
                      <c:pt idx="1126">
                        <c:v>55.780449760000003</c:v>
                      </c:pt>
                      <c:pt idx="1127">
                        <c:v>67.011425810000006</c:v>
                      </c:pt>
                      <c:pt idx="1128">
                        <c:v>63.915443029999999</c:v>
                      </c:pt>
                      <c:pt idx="1129">
                        <c:v>46.326249359999998</c:v>
                      </c:pt>
                      <c:pt idx="1130">
                        <c:v>18.768868869999999</c:v>
                      </c:pt>
                      <c:pt idx="1131">
                        <c:v>-12.38631208</c:v>
                      </c:pt>
                      <c:pt idx="1132">
                        <c:v>-135.61856270000001</c:v>
                      </c:pt>
                      <c:pt idx="1133">
                        <c:v>-239.03226169999999</c:v>
                      </c:pt>
                      <c:pt idx="1134">
                        <c:v>-285.59398370000002</c:v>
                      </c:pt>
                      <c:pt idx="1135">
                        <c:v>8.3786238809999993</c:v>
                      </c:pt>
                      <c:pt idx="1136">
                        <c:v>43.357587590000001</c:v>
                      </c:pt>
                      <c:pt idx="1137">
                        <c:v>69.05440274</c:v>
                      </c:pt>
                      <c:pt idx="1138">
                        <c:v>79.522339509999995</c:v>
                      </c:pt>
                      <c:pt idx="1139">
                        <c:v>71.6354714</c:v>
                      </c:pt>
                      <c:pt idx="1140">
                        <c:v>48.263356479999999</c:v>
                      </c:pt>
                      <c:pt idx="1141">
                        <c:v>13.77548313</c:v>
                      </c:pt>
                      <c:pt idx="1142">
                        <c:v>-22.79266767</c:v>
                      </c:pt>
                      <c:pt idx="1143">
                        <c:v>-53.646473110000002</c:v>
                      </c:pt>
                      <c:pt idx="1144">
                        <c:v>-71.148364580000006</c:v>
                      </c:pt>
                      <c:pt idx="1145">
                        <c:v>-71.048930909999996</c:v>
                      </c:pt>
                      <c:pt idx="1146">
                        <c:v>-54.099966129999999</c:v>
                      </c:pt>
                      <c:pt idx="1147">
                        <c:v>0.189223582</c:v>
                      </c:pt>
                      <c:pt idx="1148">
                        <c:v>32.320782940000001</c:v>
                      </c:pt>
                      <c:pt idx="1149">
                        <c:v>57.701014399999998</c:v>
                      </c:pt>
                      <c:pt idx="1150">
                        <c:v>69.884636069999999</c:v>
                      </c:pt>
                      <c:pt idx="1151">
                        <c:v>66.93241098</c:v>
                      </c:pt>
                      <c:pt idx="1152">
                        <c:v>48.405674650000002</c:v>
                      </c:pt>
                      <c:pt idx="1153">
                        <c:v>19.219913940000001</c:v>
                      </c:pt>
                      <c:pt idx="1154">
                        <c:v>-13.586913429999999</c:v>
                      </c:pt>
                      <c:pt idx="1155">
                        <c:v>-42.952870070000003</c:v>
                      </c:pt>
                      <c:pt idx="1156">
                        <c:v>-61.418834099999998</c:v>
                      </c:pt>
                      <c:pt idx="1157">
                        <c:v>-65.023229389999997</c:v>
                      </c:pt>
                      <c:pt idx="1158">
                        <c:v>-53.132554020000001</c:v>
                      </c:pt>
                      <c:pt idx="1159">
                        <c:v>-28.289185679999999</c:v>
                      </c:pt>
                      <c:pt idx="1160">
                        <c:v>3.7959605089999999</c:v>
                      </c:pt>
                      <c:pt idx="1161">
                        <c:v>659.0994455</c:v>
                      </c:pt>
                      <c:pt idx="1162">
                        <c:v>-19.641574940000002</c:v>
                      </c:pt>
                    </c:numCache>
                  </c:numRef>
                </c:val>
                <c:smooth val="0"/>
                <c:extLst xmlns:c15="http://schemas.microsoft.com/office/drawing/2012/chart">
                  <c:ext xmlns:c16="http://schemas.microsoft.com/office/drawing/2014/chart" uri="{C3380CC4-5D6E-409C-BE32-E72D297353CC}">
                    <c16:uniqueId val="{00000004-8138-46B5-9C82-8AD00CA1FF1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'Leitura TESTE2'!$G$1</c15:sqref>
                        </c15:formulaRef>
                      </c:ext>
                    </c:extLst>
                    <c:strCache>
                      <c:ptCount val="1"/>
                      <c:pt idx="0">
                        <c:v>Giroscopio em y</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TESTE2'!$G$2:$G$1164</c15:sqref>
                        </c15:formulaRef>
                      </c:ext>
                    </c:extLst>
                    <c:numCache>
                      <c:formatCode>General</c:formatCode>
                      <c:ptCount val="1163"/>
                      <c:pt idx="0">
                        <c:v>8.3965013000000005E-2</c:v>
                      </c:pt>
                      <c:pt idx="1">
                        <c:v>429.39236149999999</c:v>
                      </c:pt>
                      <c:pt idx="2">
                        <c:v>34.676004650000003</c:v>
                      </c:pt>
                      <c:pt idx="3">
                        <c:v>-40.896031919999999</c:v>
                      </c:pt>
                      <c:pt idx="4">
                        <c:v>15.41636793</c:v>
                      </c:pt>
                      <c:pt idx="5">
                        <c:v>32.006735079999999</c:v>
                      </c:pt>
                      <c:pt idx="6">
                        <c:v>34.799168029999997</c:v>
                      </c:pt>
                      <c:pt idx="7">
                        <c:v>12.44113759</c:v>
                      </c:pt>
                      <c:pt idx="8">
                        <c:v>10.091801480000001</c:v>
                      </c:pt>
                      <c:pt idx="9">
                        <c:v>7.0044102840000004</c:v>
                      </c:pt>
                      <c:pt idx="10">
                        <c:v>3.9795945380000002</c:v>
                      </c:pt>
                      <c:pt idx="11">
                        <c:v>1.472607692</c:v>
                      </c:pt>
                      <c:pt idx="12">
                        <c:v>-0.39432113600000002</c:v>
                      </c:pt>
                      <c:pt idx="13">
                        <c:v>-1.668930582</c:v>
                      </c:pt>
                      <c:pt idx="14">
                        <c:v>-2.8589480799999998</c:v>
                      </c:pt>
                      <c:pt idx="15">
                        <c:v>-3.9144895179999999</c:v>
                      </c:pt>
                      <c:pt idx="16">
                        <c:v>-4.7864991459999997</c:v>
                      </c:pt>
                      <c:pt idx="17">
                        <c:v>-5.2038692400000004</c:v>
                      </c:pt>
                      <c:pt idx="18">
                        <c:v>-5.2282855560000003</c:v>
                      </c:pt>
                      <c:pt idx="19">
                        <c:v>-4.979306266</c:v>
                      </c:pt>
                      <c:pt idx="20">
                        <c:v>-4.5770896829999996</c:v>
                      </c:pt>
                      <c:pt idx="21">
                        <c:v>-4.1158548589999997</c:v>
                      </c:pt>
                      <c:pt idx="22">
                        <c:v>-3.727206646</c:v>
                      </c:pt>
                      <c:pt idx="23">
                        <c:v>-3.4080140999999999</c:v>
                      </c:pt>
                      <c:pt idx="24">
                        <c:v>-3.6873869250000002</c:v>
                      </c:pt>
                      <c:pt idx="25">
                        <c:v>-4.0083437499999999</c:v>
                      </c:pt>
                      <c:pt idx="26">
                        <c:v>-4.2029546409999998</c:v>
                      </c:pt>
                      <c:pt idx="27">
                        <c:v>-4.3132812549999997</c:v>
                      </c:pt>
                      <c:pt idx="28">
                        <c:v>-4.3626027169999997</c:v>
                      </c:pt>
                      <c:pt idx="29">
                        <c:v>-4.3290541889999998</c:v>
                      </c:pt>
                      <c:pt idx="30">
                        <c:v>-4.3022551690000004</c:v>
                      </c:pt>
                      <c:pt idx="31">
                        <c:v>-4.295000473</c:v>
                      </c:pt>
                      <c:pt idx="32">
                        <c:v>-4.2106485109999996</c:v>
                      </c:pt>
                      <c:pt idx="33">
                        <c:v>-4.1352997330000001</c:v>
                      </c:pt>
                      <c:pt idx="34">
                        <c:v>-4.0538730080000001</c:v>
                      </c:pt>
                      <c:pt idx="35">
                        <c:v>-3.935526635</c:v>
                      </c:pt>
                      <c:pt idx="36">
                        <c:v>-3.8468928920000001</c:v>
                      </c:pt>
                      <c:pt idx="37">
                        <c:v>-3.7518956999999999</c:v>
                      </c:pt>
                      <c:pt idx="38">
                        <c:v>-3.630542132</c:v>
                      </c:pt>
                      <c:pt idx="39">
                        <c:v>-3.5167029830000001</c:v>
                      </c:pt>
                      <c:pt idx="40">
                        <c:v>-3.4216180970000001</c:v>
                      </c:pt>
                      <c:pt idx="41">
                        <c:v>-3.3255443750000002</c:v>
                      </c:pt>
                      <c:pt idx="42">
                        <c:v>-3.2227755820000001</c:v>
                      </c:pt>
                      <c:pt idx="43">
                        <c:v>-3.1333367540000001</c:v>
                      </c:pt>
                      <c:pt idx="44">
                        <c:v>-3.0383712009999999</c:v>
                      </c:pt>
                      <c:pt idx="45">
                        <c:v>-3.7214900000000002</c:v>
                      </c:pt>
                      <c:pt idx="46">
                        <c:v>-3.2588821979999998</c:v>
                      </c:pt>
                      <c:pt idx="47">
                        <c:v>-2.963438182</c:v>
                      </c:pt>
                      <c:pt idx="48">
                        <c:v>-2.7818896620000002</c:v>
                      </c:pt>
                      <c:pt idx="49">
                        <c:v>-2.6304401569999998</c:v>
                      </c:pt>
                      <c:pt idx="50">
                        <c:v>-3.0774929270000002</c:v>
                      </c:pt>
                      <c:pt idx="51">
                        <c:v>-2.7170988949999999</c:v>
                      </c:pt>
                      <c:pt idx="52">
                        <c:v>-2.4485300859999999</c:v>
                      </c:pt>
                      <c:pt idx="53">
                        <c:v>-2.252354199</c:v>
                      </c:pt>
                      <c:pt idx="54">
                        <c:v>-2.5559950100000002</c:v>
                      </c:pt>
                      <c:pt idx="55">
                        <c:v>-2.2543820819999998</c:v>
                      </c:pt>
                      <c:pt idx="56">
                        <c:v>-2.027744067</c:v>
                      </c:pt>
                      <c:pt idx="57">
                        <c:v>-2.2347130150000001</c:v>
                      </c:pt>
                      <c:pt idx="58">
                        <c:v>-1.963608636</c:v>
                      </c:pt>
                      <c:pt idx="59">
                        <c:v>-1.750156807</c:v>
                      </c:pt>
                      <c:pt idx="60">
                        <c:v>-1.9004743660000001</c:v>
                      </c:pt>
                      <c:pt idx="61">
                        <c:v>-1.657840572</c:v>
                      </c:pt>
                      <c:pt idx="62">
                        <c:v>-1.4856487899999999</c:v>
                      </c:pt>
                      <c:pt idx="63">
                        <c:v>-1.641103363</c:v>
                      </c:pt>
                      <c:pt idx="64">
                        <c:v>-1.4830063979999999</c:v>
                      </c:pt>
                      <c:pt idx="65">
                        <c:v>-1.323670793</c:v>
                      </c:pt>
                      <c:pt idx="66">
                        <c:v>-1.4344280250000001</c:v>
                      </c:pt>
                      <c:pt idx="67">
                        <c:v>-1.299900359</c:v>
                      </c:pt>
                      <c:pt idx="68">
                        <c:v>-1.3332396259999999</c:v>
                      </c:pt>
                      <c:pt idx="69">
                        <c:v>-1.2046984489999999</c:v>
                      </c:pt>
                      <c:pt idx="70">
                        <c:v>-1.2153965849999999</c:v>
                      </c:pt>
                      <c:pt idx="71">
                        <c:v>-1.0975152159999999</c:v>
                      </c:pt>
                      <c:pt idx="72">
                        <c:v>-1.1053388909999999</c:v>
                      </c:pt>
                      <c:pt idx="73">
                        <c:v>-1.0203464820000001</c:v>
                      </c:pt>
                      <c:pt idx="74">
                        <c:v>-1.015576695</c:v>
                      </c:pt>
                      <c:pt idx="75">
                        <c:v>-0.94098488700000005</c:v>
                      </c:pt>
                      <c:pt idx="76">
                        <c:v>-0.93563549599999996</c:v>
                      </c:pt>
                      <c:pt idx="77">
                        <c:v>-0.86999901199999996</c:v>
                      </c:pt>
                      <c:pt idx="78">
                        <c:v>-0.86396723499999994</c:v>
                      </c:pt>
                      <c:pt idx="79">
                        <c:v>-0.80051099000000003</c:v>
                      </c:pt>
                      <c:pt idx="80">
                        <c:v>-0.80053835299999998</c:v>
                      </c:pt>
                      <c:pt idx="81">
                        <c:v>-0.742884922</c:v>
                      </c:pt>
                      <c:pt idx="82">
                        <c:v>-0.74041268299999996</c:v>
                      </c:pt>
                      <c:pt idx="83">
                        <c:v>-0.69333515099999998</c:v>
                      </c:pt>
                      <c:pt idx="84">
                        <c:v>-0.685283588</c:v>
                      </c:pt>
                      <c:pt idx="85">
                        <c:v>-0.63584740200000001</c:v>
                      </c:pt>
                      <c:pt idx="86">
                        <c:v>-0.63284779300000005</c:v>
                      </c:pt>
                      <c:pt idx="87">
                        <c:v>-0.58003072899999997</c:v>
                      </c:pt>
                      <c:pt idx="88">
                        <c:v>-0.57936479600000002</c:v>
                      </c:pt>
                      <c:pt idx="89">
                        <c:v>-0.53272182199999996</c:v>
                      </c:pt>
                      <c:pt idx="90">
                        <c:v>-0.53016491300000002</c:v>
                      </c:pt>
                      <c:pt idx="91">
                        <c:v>-0.488265685</c:v>
                      </c:pt>
                      <c:pt idx="92">
                        <c:v>-0.48305690299999998</c:v>
                      </c:pt>
                      <c:pt idx="93">
                        <c:v>-0.44308660100000002</c:v>
                      </c:pt>
                      <c:pt idx="94">
                        <c:v>-0.43585574999999999</c:v>
                      </c:pt>
                      <c:pt idx="95">
                        <c:v>-0.39822190499999999</c:v>
                      </c:pt>
                      <c:pt idx="96">
                        <c:v>-0.39129653399999997</c:v>
                      </c:pt>
                      <c:pt idx="97">
                        <c:v>-0.35787308499999998</c:v>
                      </c:pt>
                      <c:pt idx="98">
                        <c:v>-0.35153794399999999</c:v>
                      </c:pt>
                      <c:pt idx="99">
                        <c:v>-0.322395657</c:v>
                      </c:pt>
                      <c:pt idx="100">
                        <c:v>-0.31389212500000002</c:v>
                      </c:pt>
                      <c:pt idx="101">
                        <c:v>-0.29133472100000002</c:v>
                      </c:pt>
                      <c:pt idx="102">
                        <c:v>-0.27867249100000002</c:v>
                      </c:pt>
                      <c:pt idx="103">
                        <c:v>-0.259842766</c:v>
                      </c:pt>
                      <c:pt idx="104">
                        <c:v>-0.249486286</c:v>
                      </c:pt>
                      <c:pt idx="105">
                        <c:v>-0.29921035099999999</c:v>
                      </c:pt>
                      <c:pt idx="106">
                        <c:v>-0.246280376</c:v>
                      </c:pt>
                      <c:pt idx="107">
                        <c:v>-0.218475751</c:v>
                      </c:pt>
                      <c:pt idx="108">
                        <c:v>-0.22273388899999999</c:v>
                      </c:pt>
                      <c:pt idx="109">
                        <c:v>-0.202783406</c:v>
                      </c:pt>
                      <c:pt idx="110">
                        <c:v>-0.182719941</c:v>
                      </c:pt>
                      <c:pt idx="111">
                        <c:v>-0.18611883600000001</c:v>
                      </c:pt>
                      <c:pt idx="112">
                        <c:v>-0.17310966</c:v>
                      </c:pt>
                      <c:pt idx="113">
                        <c:v>-0.15623530999999999</c:v>
                      </c:pt>
                      <c:pt idx="114">
                        <c:v>-0.15538891299999999</c:v>
                      </c:pt>
                      <c:pt idx="115">
                        <c:v>-0.16840954699999999</c:v>
                      </c:pt>
                      <c:pt idx="116">
                        <c:v>-0.15269518800000001</c:v>
                      </c:pt>
                      <c:pt idx="117">
                        <c:v>-0.13121723399999999</c:v>
                      </c:pt>
                      <c:pt idx="118">
                        <c:v>-0.11929219100000001</c:v>
                      </c:pt>
                      <c:pt idx="119">
                        <c:v>-0.11509929300000001</c:v>
                      </c:pt>
                      <c:pt idx="120">
                        <c:v>-0.118201154</c:v>
                      </c:pt>
                      <c:pt idx="121">
                        <c:v>-0.12562586000000001</c:v>
                      </c:pt>
                      <c:pt idx="122">
                        <c:v>-0.131191222</c:v>
                      </c:pt>
                      <c:pt idx="123">
                        <c:v>-0.13499162000000001</c:v>
                      </c:pt>
                      <c:pt idx="124">
                        <c:v>-0.12124244000000001</c:v>
                      </c:pt>
                      <c:pt idx="125">
                        <c:v>-9.9841665999999996E-2</c:v>
                      </c:pt>
                      <c:pt idx="126">
                        <c:v>-7.9666897E-2</c:v>
                      </c:pt>
                      <c:pt idx="127">
                        <c:v>-6.2318709999999999E-2</c:v>
                      </c:pt>
                      <c:pt idx="128">
                        <c:v>-5.1678076000000003E-2</c:v>
                      </c:pt>
                      <c:pt idx="129">
                        <c:v>-4.8433631999999997E-2</c:v>
                      </c:pt>
                      <c:pt idx="130">
                        <c:v>-5.3166653000000001E-2</c:v>
                      </c:pt>
                      <c:pt idx="131">
                        <c:v>-6.2761787999999999E-2</c:v>
                      </c:pt>
                      <c:pt idx="132">
                        <c:v>-7.4208553999999996E-2</c:v>
                      </c:pt>
                      <c:pt idx="133">
                        <c:v>-8.4537875999999998E-2</c:v>
                      </c:pt>
                      <c:pt idx="134">
                        <c:v>-9.0103136E-2</c:v>
                      </c:pt>
                      <c:pt idx="135">
                        <c:v>-9.1260179999999996E-2</c:v>
                      </c:pt>
                      <c:pt idx="136">
                        <c:v>-8.6106208000000004E-2</c:v>
                      </c:pt>
                      <c:pt idx="137">
                        <c:v>-7.6981832E-2</c:v>
                      </c:pt>
                      <c:pt idx="138">
                        <c:v>-6.5068301999999995E-2</c:v>
                      </c:pt>
                      <c:pt idx="139">
                        <c:v>-5.3208406E-2</c:v>
                      </c:pt>
                      <c:pt idx="140">
                        <c:v>-4.4784672999999997E-2</c:v>
                      </c:pt>
                      <c:pt idx="141">
                        <c:v>-3.9929061000000002E-2</c:v>
                      </c:pt>
                      <c:pt idx="142">
                        <c:v>-4.0743819000000001E-2</c:v>
                      </c:pt>
                      <c:pt idx="143">
                        <c:v>-4.5586364999999997E-2</c:v>
                      </c:pt>
                      <c:pt idx="144">
                        <c:v>-5.3193213000000003E-2</c:v>
                      </c:pt>
                      <c:pt idx="145">
                        <c:v>-6.2457728999999997E-2</c:v>
                      </c:pt>
                      <c:pt idx="146">
                        <c:v>-6.9808287999999996E-2</c:v>
                      </c:pt>
                      <c:pt idx="147">
                        <c:v>-7.3743756999999993E-2</c:v>
                      </c:pt>
                      <c:pt idx="148">
                        <c:v>-7.3887217000000005E-2</c:v>
                      </c:pt>
                      <c:pt idx="149">
                        <c:v>-6.9752421999999994E-2</c:v>
                      </c:pt>
                      <c:pt idx="150">
                        <c:v>-6.3407562000000001E-2</c:v>
                      </c:pt>
                      <c:pt idx="151">
                        <c:v>-5.5148447000000003E-2</c:v>
                      </c:pt>
                      <c:pt idx="152">
                        <c:v>-4.6651679000000001E-2</c:v>
                      </c:pt>
                      <c:pt idx="153">
                        <c:v>-4.0081185999999998E-2</c:v>
                      </c:pt>
                      <c:pt idx="154">
                        <c:v>-3.6563703000000003E-2</c:v>
                      </c:pt>
                      <c:pt idx="155">
                        <c:v>-3.5987541999999997E-2</c:v>
                      </c:pt>
                      <c:pt idx="156">
                        <c:v>-3.8498982000000001E-2</c:v>
                      </c:pt>
                      <c:pt idx="157">
                        <c:v>-4.2675492000000002E-2</c:v>
                      </c:pt>
                      <c:pt idx="158">
                        <c:v>-4.7381417000000002E-2</c:v>
                      </c:pt>
                      <c:pt idx="159">
                        <c:v>-5.1145333000000001E-2</c:v>
                      </c:pt>
                      <c:pt idx="160">
                        <c:v>-5.3001568999999998E-2</c:v>
                      </c:pt>
                      <c:pt idx="161">
                        <c:v>-5.1351437999999999E-2</c:v>
                      </c:pt>
                      <c:pt idx="162">
                        <c:v>-4.7743870000000001E-2</c:v>
                      </c:pt>
                      <c:pt idx="163">
                        <c:v>-4.1640015000000002E-2</c:v>
                      </c:pt>
                      <c:pt idx="164">
                        <c:v>-3.4530930000000001E-2</c:v>
                      </c:pt>
                      <c:pt idx="165">
                        <c:v>-2.7980445999999999E-2</c:v>
                      </c:pt>
                      <c:pt idx="166">
                        <c:v>-2.2917278999999999E-2</c:v>
                      </c:pt>
                      <c:pt idx="167">
                        <c:v>-1.9733618000000001E-2</c:v>
                      </c:pt>
                      <c:pt idx="168">
                        <c:v>-1.8787844000000001E-2</c:v>
                      </c:pt>
                      <c:pt idx="169">
                        <c:v>-1.9723127999999999E-2</c:v>
                      </c:pt>
                      <c:pt idx="170">
                        <c:v>-2.2065719000000001E-2</c:v>
                      </c:pt>
                      <c:pt idx="171">
                        <c:v>-2.4682452000000001E-2</c:v>
                      </c:pt>
                      <c:pt idx="172">
                        <c:v>-2.6466268000000001E-2</c:v>
                      </c:pt>
                      <c:pt idx="173">
                        <c:v>-2.6812720000000002E-2</c:v>
                      </c:pt>
                      <c:pt idx="174">
                        <c:v>-2.5194814999999999E-2</c:v>
                      </c:pt>
                      <c:pt idx="175">
                        <c:v>-2.19192E-2</c:v>
                      </c:pt>
                      <c:pt idx="176">
                        <c:v>-1.7223052999999999E-2</c:v>
                      </c:pt>
                      <c:pt idx="177">
                        <c:v>-1.2241297999999999E-2</c:v>
                      </c:pt>
                      <c:pt idx="178">
                        <c:v>-7.5326890000000004E-3</c:v>
                      </c:pt>
                      <c:pt idx="179">
                        <c:v>-3.853993E-3</c:v>
                      </c:pt>
                      <c:pt idx="180">
                        <c:v>-1.69604E-3</c:v>
                      </c:pt>
                      <c:pt idx="181">
                        <c:v>-1.15164E-3</c:v>
                      </c:pt>
                      <c:pt idx="182">
                        <c:v>-1.955034E-3</c:v>
                      </c:pt>
                      <c:pt idx="183">
                        <c:v>-3.5655460000000002E-3</c:v>
                      </c:pt>
                      <c:pt idx="184">
                        <c:v>-5.2760990000000002E-3</c:v>
                      </c:pt>
                      <c:pt idx="185">
                        <c:v>-6.44811E-3</c:v>
                      </c:pt>
                      <c:pt idx="186">
                        <c:v>-6.5121409999999999E-3</c:v>
                      </c:pt>
                      <c:pt idx="187">
                        <c:v>-5.3833730000000003E-3</c:v>
                      </c:pt>
                      <c:pt idx="188">
                        <c:v>-3.0874079999999998E-3</c:v>
                      </c:pt>
                      <c:pt idx="189" formatCode="0.00E+00">
                        <c:v>2.6299999999999999E-5</c:v>
                      </c:pt>
                      <c:pt idx="190">
                        <c:v>3.4155140000000001E-3</c:v>
                      </c:pt>
                      <c:pt idx="191">
                        <c:v>6.4535540000000002E-3</c:v>
                      </c:pt>
                      <c:pt idx="192">
                        <c:v>8.7412740000000003E-3</c:v>
                      </c:pt>
                      <c:pt idx="193">
                        <c:v>9.9360339999999998E-3</c:v>
                      </c:pt>
                      <c:pt idx="194">
                        <c:v>9.9833089999999992E-3</c:v>
                      </c:pt>
                      <c:pt idx="195">
                        <c:v>9.0542190000000005E-3</c:v>
                      </c:pt>
                      <c:pt idx="196">
                        <c:v>7.6643700000000002E-3</c:v>
                      </c:pt>
                      <c:pt idx="197">
                        <c:v>6.2386300000000002E-3</c:v>
                      </c:pt>
                      <c:pt idx="198">
                        <c:v>5.1975260000000001E-3</c:v>
                      </c:pt>
                      <c:pt idx="199">
                        <c:v>4.916045E-3</c:v>
                      </c:pt>
                      <c:pt idx="200">
                        <c:v>5.5239319999999996E-3</c:v>
                      </c:pt>
                      <c:pt idx="201">
                        <c:v>6.9035950000000002E-3</c:v>
                      </c:pt>
                      <c:pt idx="202">
                        <c:v>8.7735650000000005E-3</c:v>
                      </c:pt>
                      <c:pt idx="203">
                        <c:v>1.0858558000000001E-2</c:v>
                      </c:pt>
                      <c:pt idx="204">
                        <c:v>1.2607408000000001E-2</c:v>
                      </c:pt>
                      <c:pt idx="205">
                        <c:v>1.3860004E-2</c:v>
                      </c:pt>
                      <c:pt idx="206">
                        <c:v>1.4329007E-2</c:v>
                      </c:pt>
                      <c:pt idx="207">
                        <c:v>1.3962662000000001E-2</c:v>
                      </c:pt>
                      <c:pt idx="208">
                        <c:v>1.3040509E-2</c:v>
                      </c:pt>
                      <c:pt idx="209">
                        <c:v>1.1854287E-2</c:v>
                      </c:pt>
                      <c:pt idx="210">
                        <c:v>1.0717436E-2</c:v>
                      </c:pt>
                      <c:pt idx="211">
                        <c:v>9.8635909999999997E-3</c:v>
                      </c:pt>
                      <c:pt idx="212">
                        <c:v>9.6223409999999995E-3</c:v>
                      </c:pt>
                      <c:pt idx="213">
                        <c:v>1.0044291E-2</c:v>
                      </c:pt>
                      <c:pt idx="214">
                        <c:v>1.0856340000000001E-2</c:v>
                      </c:pt>
                      <c:pt idx="215">
                        <c:v>1.2106268E-2</c:v>
                      </c:pt>
                      <c:pt idx="216">
                        <c:v>1.3291213E-2</c:v>
                      </c:pt>
                      <c:pt idx="217">
                        <c:v>1.4193815E-2</c:v>
                      </c:pt>
                      <c:pt idx="218">
                        <c:v>1.4842407E-2</c:v>
                      </c:pt>
                      <c:pt idx="219">
                        <c:v>1.4825431999999999E-2</c:v>
                      </c:pt>
                      <c:pt idx="220">
                        <c:v>1.4268413000000001E-2</c:v>
                      </c:pt>
                      <c:pt idx="221">
                        <c:v>1.3373118999999999E-2</c:v>
                      </c:pt>
                      <c:pt idx="222">
                        <c:v>1.2425749E-2</c:v>
                      </c:pt>
                      <c:pt idx="223">
                        <c:v>1.1386515E-2</c:v>
                      </c:pt>
                      <c:pt idx="224">
                        <c:v>1.0702826E-2</c:v>
                      </c:pt>
                      <c:pt idx="225">
                        <c:v>1.0430599E-2</c:v>
                      </c:pt>
                      <c:pt idx="226">
                        <c:v>1.0484108000000001E-2</c:v>
                      </c:pt>
                      <c:pt idx="227">
                        <c:v>1.0910407E-2</c:v>
                      </c:pt>
                      <c:pt idx="228">
                        <c:v>1.1474707000000001E-2</c:v>
                      </c:pt>
                      <c:pt idx="229">
                        <c:v>1.2191109E-2</c:v>
                      </c:pt>
                      <c:pt idx="230">
                        <c:v>1.2597878999999999E-2</c:v>
                      </c:pt>
                      <c:pt idx="231">
                        <c:v>4.0354994999999998E-2</c:v>
                      </c:pt>
                      <c:pt idx="232">
                        <c:v>3.8770942000000003E-2</c:v>
                      </c:pt>
                      <c:pt idx="233">
                        <c:v>2.0127294E-2</c:v>
                      </c:pt>
                      <c:pt idx="234">
                        <c:v>-1.1559600999999999E-2</c:v>
                      </c:pt>
                      <c:pt idx="235">
                        <c:v>3.7359789999999999E-3</c:v>
                      </c:pt>
                      <c:pt idx="236">
                        <c:v>6.3799E-3</c:v>
                      </c:pt>
                      <c:pt idx="237">
                        <c:v>1.0118996999999999E-2</c:v>
                      </c:pt>
                      <c:pt idx="238">
                        <c:v>1.3834479E-2</c:v>
                      </c:pt>
                      <c:pt idx="239">
                        <c:v>1.6628917E-2</c:v>
                      </c:pt>
                      <c:pt idx="240">
                        <c:v>1.7667019999999999E-2</c:v>
                      </c:pt>
                      <c:pt idx="241">
                        <c:v>1.7001319000000001E-2</c:v>
                      </c:pt>
                      <c:pt idx="242">
                        <c:v>1.4625783E-2</c:v>
                      </c:pt>
                      <c:pt idx="243">
                        <c:v>1.1044798E-2</c:v>
                      </c:pt>
                      <c:pt idx="244">
                        <c:v>7.3148980000000002E-3</c:v>
                      </c:pt>
                      <c:pt idx="245">
                        <c:v>4.0747880000000002E-3</c:v>
                      </c:pt>
                      <c:pt idx="246">
                        <c:v>-1.7603322000000001E-2</c:v>
                      </c:pt>
                      <c:pt idx="247">
                        <c:v>5.7324029999999996E-3</c:v>
                      </c:pt>
                      <c:pt idx="248">
                        <c:v>6.4168469999999998E-3</c:v>
                      </c:pt>
                      <c:pt idx="249">
                        <c:v>8.2073819999999992E-3</c:v>
                      </c:pt>
                      <c:pt idx="250">
                        <c:v>1.0244527E-2</c:v>
                      </c:pt>
                      <c:pt idx="251">
                        <c:v>1.1840155999999999E-2</c:v>
                      </c:pt>
                      <c:pt idx="252">
                        <c:v>1.2556026E-2</c:v>
                      </c:pt>
                      <c:pt idx="253">
                        <c:v>1.2077031E-2</c:v>
                      </c:pt>
                      <c:pt idx="254">
                        <c:v>1.0656142E-2</c:v>
                      </c:pt>
                      <c:pt idx="255">
                        <c:v>8.393022E-3</c:v>
                      </c:pt>
                      <c:pt idx="256">
                        <c:v>5.8677369999999996E-3</c:v>
                      </c:pt>
                      <c:pt idx="257">
                        <c:v>3.6876970000000002E-3</c:v>
                      </c:pt>
                      <c:pt idx="258">
                        <c:v>-2.5192492E-2</c:v>
                      </c:pt>
                      <c:pt idx="259">
                        <c:v>6.6244590000000001E-3</c:v>
                      </c:pt>
                      <c:pt idx="260">
                        <c:v>5.9579230000000004E-3</c:v>
                      </c:pt>
                      <c:pt idx="261">
                        <c:v>6.3770679999999996E-3</c:v>
                      </c:pt>
                      <c:pt idx="262">
                        <c:v>7.2584629999999997E-3</c:v>
                      </c:pt>
                      <c:pt idx="263">
                        <c:v>8.1672429999999994E-3</c:v>
                      </c:pt>
                      <c:pt idx="264">
                        <c:v>8.5912869999999995E-3</c:v>
                      </c:pt>
                      <c:pt idx="265">
                        <c:v>8.3009139999999995E-3</c:v>
                      </c:pt>
                      <c:pt idx="266">
                        <c:v>7.4154879999999996E-3</c:v>
                      </c:pt>
                      <c:pt idx="267">
                        <c:v>6.0355499999999998E-3</c:v>
                      </c:pt>
                      <c:pt idx="268">
                        <c:v>4.43437E-3</c:v>
                      </c:pt>
                      <c:pt idx="269">
                        <c:v>2.9433810000000001E-3</c:v>
                      </c:pt>
                      <c:pt idx="270">
                        <c:v>1.846374E-3</c:v>
                      </c:pt>
                      <c:pt idx="271">
                        <c:v>1.3219779999999999E-3</c:v>
                      </c:pt>
                      <c:pt idx="272">
                        <c:v>2.2599499999999999E-4</c:v>
                      </c:pt>
                      <c:pt idx="273">
                        <c:v>1.3946610999999999E-2</c:v>
                      </c:pt>
                      <c:pt idx="274">
                        <c:v>1.0656857E-2</c:v>
                      </c:pt>
                      <c:pt idx="275">
                        <c:v>7.3160580000000003E-3</c:v>
                      </c:pt>
                      <c:pt idx="276">
                        <c:v>4.2233599999999998E-3</c:v>
                      </c:pt>
                      <c:pt idx="277">
                        <c:v>-2.8595437000000001E-2</c:v>
                      </c:pt>
                      <c:pt idx="278">
                        <c:v>6.2367079999999997E-3</c:v>
                      </c:pt>
                      <c:pt idx="279">
                        <c:v>4.863928E-3</c:v>
                      </c:pt>
                      <c:pt idx="280">
                        <c:v>4.437552E-3</c:v>
                      </c:pt>
                      <c:pt idx="281">
                        <c:v>4.5525399999999999E-3</c:v>
                      </c:pt>
                      <c:pt idx="282">
                        <c:v>4.75977E-3</c:v>
                      </c:pt>
                      <c:pt idx="283">
                        <c:v>4.8095830000000001E-3</c:v>
                      </c:pt>
                      <c:pt idx="284">
                        <c:v>4.5397950000000001E-3</c:v>
                      </c:pt>
                      <c:pt idx="285">
                        <c:v>1.742008E-3</c:v>
                      </c:pt>
                      <c:pt idx="286">
                        <c:v>-501.81649800000002</c:v>
                      </c:pt>
                      <c:pt idx="287">
                        <c:v>-51.243152629999997</c:v>
                      </c:pt>
                      <c:pt idx="288">
                        <c:v>29.27023668</c:v>
                      </c:pt>
                      <c:pt idx="289">
                        <c:v>-88.137681749999999</c:v>
                      </c:pt>
                      <c:pt idx="290">
                        <c:v>-33.546423079999997</c:v>
                      </c:pt>
                      <c:pt idx="291">
                        <c:v>-10.579506159999999</c:v>
                      </c:pt>
                      <c:pt idx="292">
                        <c:v>7.0786409749999999</c:v>
                      </c:pt>
                      <c:pt idx="293">
                        <c:v>11.6730392</c:v>
                      </c:pt>
                      <c:pt idx="294">
                        <c:v>1.8551685120000001</c:v>
                      </c:pt>
                      <c:pt idx="295">
                        <c:v>-8.1105877910000004</c:v>
                      </c:pt>
                      <c:pt idx="296">
                        <c:v>-13.93301922</c:v>
                      </c:pt>
                      <c:pt idx="297">
                        <c:v>-16.079776320000001</c:v>
                      </c:pt>
                      <c:pt idx="298">
                        <c:v>-15.40888766</c:v>
                      </c:pt>
                      <c:pt idx="299">
                        <c:v>-12.98725099</c:v>
                      </c:pt>
                      <c:pt idx="300">
                        <c:v>-9.7292034679999997</c:v>
                      </c:pt>
                      <c:pt idx="301">
                        <c:v>-6.4851891049999999</c:v>
                      </c:pt>
                      <c:pt idx="302">
                        <c:v>-3.5639758069999998</c:v>
                      </c:pt>
                      <c:pt idx="303">
                        <c:v>-0.773427113</c:v>
                      </c:pt>
                      <c:pt idx="304">
                        <c:v>1.6309706399999999</c:v>
                      </c:pt>
                      <c:pt idx="305">
                        <c:v>3.4220697699999998</c:v>
                      </c:pt>
                      <c:pt idx="306">
                        <c:v>4.4298882019999999</c:v>
                      </c:pt>
                      <c:pt idx="307">
                        <c:v>4.7913444289999996</c:v>
                      </c:pt>
                      <c:pt idx="308">
                        <c:v>4.7179019919999998</c:v>
                      </c:pt>
                      <c:pt idx="309">
                        <c:v>4.4623172259999997</c:v>
                      </c:pt>
                      <c:pt idx="310">
                        <c:v>4.0999485199999999</c:v>
                      </c:pt>
                      <c:pt idx="311">
                        <c:v>3.759612138</c:v>
                      </c:pt>
                      <c:pt idx="312">
                        <c:v>3.440461939</c:v>
                      </c:pt>
                      <c:pt idx="313">
                        <c:v>3.1746627690000002</c:v>
                      </c:pt>
                      <c:pt idx="314">
                        <c:v>2.9750872859999999</c:v>
                      </c:pt>
                      <c:pt idx="315">
                        <c:v>3.251981003</c:v>
                      </c:pt>
                      <c:pt idx="316">
                        <c:v>3.712636281</c:v>
                      </c:pt>
                      <c:pt idx="317">
                        <c:v>3.9843252640000002</c:v>
                      </c:pt>
                      <c:pt idx="318">
                        <c:v>4.1671273720000004</c:v>
                      </c:pt>
                      <c:pt idx="319">
                        <c:v>4.2741458290000001</c:v>
                      </c:pt>
                      <c:pt idx="320">
                        <c:v>4.3524912130000004</c:v>
                      </c:pt>
                      <c:pt idx="321">
                        <c:v>4.3208981309999999</c:v>
                      </c:pt>
                      <c:pt idx="322">
                        <c:v>4.2713586829999999</c:v>
                      </c:pt>
                      <c:pt idx="323">
                        <c:v>4.1996832700000004</c:v>
                      </c:pt>
                      <c:pt idx="324">
                        <c:v>4.1311144400000002</c:v>
                      </c:pt>
                      <c:pt idx="325">
                        <c:v>4.0235100529999999</c:v>
                      </c:pt>
                      <c:pt idx="326">
                        <c:v>3.9336182210000001</c:v>
                      </c:pt>
                      <c:pt idx="327">
                        <c:v>3.8217912780000001</c:v>
                      </c:pt>
                      <c:pt idx="328">
                        <c:v>3.6851734469999999</c:v>
                      </c:pt>
                      <c:pt idx="329">
                        <c:v>3.5804131199999998</c:v>
                      </c:pt>
                      <c:pt idx="330">
                        <c:v>3.4753947260000002</c:v>
                      </c:pt>
                      <c:pt idx="331">
                        <c:v>3.3515518979999999</c:v>
                      </c:pt>
                      <c:pt idx="332">
                        <c:v>3.249092342</c:v>
                      </c:pt>
                      <c:pt idx="333">
                        <c:v>3.1320033679999999</c:v>
                      </c:pt>
                      <c:pt idx="334">
                        <c:v>3.0288114149999998</c:v>
                      </c:pt>
                      <c:pt idx="335">
                        <c:v>2.945726219</c:v>
                      </c:pt>
                      <c:pt idx="336">
                        <c:v>3.5800600459999998</c:v>
                      </c:pt>
                      <c:pt idx="337">
                        <c:v>3.1434988690000001</c:v>
                      </c:pt>
                      <c:pt idx="338">
                        <c:v>2.8442319380000001</c:v>
                      </c:pt>
                      <c:pt idx="339">
                        <c:v>2.671235958</c:v>
                      </c:pt>
                      <c:pt idx="340">
                        <c:v>3.0264270130000002</c:v>
                      </c:pt>
                      <c:pt idx="341">
                        <c:v>2.7380959140000001</c:v>
                      </c:pt>
                      <c:pt idx="342">
                        <c:v>2.4883815079999998</c:v>
                      </c:pt>
                      <c:pt idx="343">
                        <c:v>2.7517084760000001</c:v>
                      </c:pt>
                      <c:pt idx="344">
                        <c:v>2.5112923340000002</c:v>
                      </c:pt>
                      <c:pt idx="345">
                        <c:v>2.2811160080000001</c:v>
                      </c:pt>
                      <c:pt idx="346">
                        <c:v>2.4599905610000001</c:v>
                      </c:pt>
                      <c:pt idx="347">
                        <c:v>2.2248548170000002</c:v>
                      </c:pt>
                      <c:pt idx="348">
                        <c:v>2.0219949850000001</c:v>
                      </c:pt>
                      <c:pt idx="349">
                        <c:v>2.1880193120000002</c:v>
                      </c:pt>
                      <c:pt idx="350">
                        <c:v>1.973095176</c:v>
                      </c:pt>
                      <c:pt idx="351">
                        <c:v>1.7731144889999999</c:v>
                      </c:pt>
                      <c:pt idx="352">
                        <c:v>1.944259154</c:v>
                      </c:pt>
                      <c:pt idx="353">
                        <c:v>1.742978404</c:v>
                      </c:pt>
                      <c:pt idx="354">
                        <c:v>1.5548834499999999</c:v>
                      </c:pt>
                      <c:pt idx="355">
                        <c:v>1.7014621759999999</c:v>
                      </c:pt>
                      <c:pt idx="356">
                        <c:v>1.4957474989999999</c:v>
                      </c:pt>
                      <c:pt idx="357">
                        <c:v>1.3285879199999999</c:v>
                      </c:pt>
                      <c:pt idx="358">
                        <c:v>1.467902402</c:v>
                      </c:pt>
                      <c:pt idx="359">
                        <c:v>1.3059890729999999</c:v>
                      </c:pt>
                      <c:pt idx="360">
                        <c:v>1.159146451</c:v>
                      </c:pt>
                      <c:pt idx="361">
                        <c:v>1.280553533</c:v>
                      </c:pt>
                      <c:pt idx="362">
                        <c:v>1.1222901590000001</c:v>
                      </c:pt>
                      <c:pt idx="363">
                        <c:v>0.99558589399999997</c:v>
                      </c:pt>
                      <c:pt idx="364">
                        <c:v>1.1101970350000001</c:v>
                      </c:pt>
                      <c:pt idx="365">
                        <c:v>0.95989702700000001</c:v>
                      </c:pt>
                      <c:pt idx="366">
                        <c:v>0.84594971200000002</c:v>
                      </c:pt>
                      <c:pt idx="367">
                        <c:v>0.93032998499999997</c:v>
                      </c:pt>
                      <c:pt idx="368">
                        <c:v>0.81158341300000003</c:v>
                      </c:pt>
                      <c:pt idx="369">
                        <c:v>0.83967619800000004</c:v>
                      </c:pt>
                      <c:pt idx="370">
                        <c:v>0.74352241200000002</c:v>
                      </c:pt>
                      <c:pt idx="371">
                        <c:v>0.75012747999999996</c:v>
                      </c:pt>
                      <c:pt idx="372">
                        <c:v>0.67259539800000001</c:v>
                      </c:pt>
                      <c:pt idx="373">
                        <c:v>0.66551419999999994</c:v>
                      </c:pt>
                      <c:pt idx="374">
                        <c:v>0.61435582200000005</c:v>
                      </c:pt>
                      <c:pt idx="375">
                        <c:v>0.59771495500000005</c:v>
                      </c:pt>
                      <c:pt idx="376">
                        <c:v>0.55337524400000004</c:v>
                      </c:pt>
                      <c:pt idx="377">
                        <c:v>0.53866096299999999</c:v>
                      </c:pt>
                      <c:pt idx="378">
                        <c:v>0.51016770199999995</c:v>
                      </c:pt>
                      <c:pt idx="379">
                        <c:v>0.49419310300000002</c:v>
                      </c:pt>
                      <c:pt idx="380">
                        <c:v>0.57488142399999997</c:v>
                      </c:pt>
                      <c:pt idx="381">
                        <c:v>0.499043564</c:v>
                      </c:pt>
                      <c:pt idx="382">
                        <c:v>0.45197546799999999</c:v>
                      </c:pt>
                      <c:pt idx="383">
                        <c:v>0.45832040800000001</c:v>
                      </c:pt>
                      <c:pt idx="384">
                        <c:v>0.43649616400000002</c:v>
                      </c:pt>
                      <c:pt idx="385">
                        <c:v>0.400255584</c:v>
                      </c:pt>
                      <c:pt idx="386">
                        <c:v>0.41278075199999997</c:v>
                      </c:pt>
                      <c:pt idx="387">
                        <c:v>0.39598428000000002</c:v>
                      </c:pt>
                      <c:pt idx="388">
                        <c:v>0.36557937699999998</c:v>
                      </c:pt>
                      <c:pt idx="389">
                        <c:v>0.37074609400000003</c:v>
                      </c:pt>
                      <c:pt idx="390">
                        <c:v>0.41696666199999999</c:v>
                      </c:pt>
                      <c:pt idx="391">
                        <c:v>0.37356330300000001</c:v>
                      </c:pt>
                      <c:pt idx="392">
                        <c:v>0.330996489</c:v>
                      </c:pt>
                      <c:pt idx="393">
                        <c:v>0.31507637300000002</c:v>
                      </c:pt>
                      <c:pt idx="394">
                        <c:v>0.32746513500000002</c:v>
                      </c:pt>
                      <c:pt idx="395">
                        <c:v>0.31167071000000002</c:v>
                      </c:pt>
                      <c:pt idx="396">
                        <c:v>0.285827622</c:v>
                      </c:pt>
                      <c:pt idx="397">
                        <c:v>0.28594360800000002</c:v>
                      </c:pt>
                      <c:pt idx="398">
                        <c:v>0.316060181</c:v>
                      </c:pt>
                      <c:pt idx="399">
                        <c:v>0.28244726399999998</c:v>
                      </c:pt>
                      <c:pt idx="400">
                        <c:v>0.25440399000000002</c:v>
                      </c:pt>
                      <c:pt idx="401">
                        <c:v>0.24537940799999999</c:v>
                      </c:pt>
                      <c:pt idx="402">
                        <c:v>0.26396014099999998</c:v>
                      </c:pt>
                      <c:pt idx="403">
                        <c:v>0.24040572099999999</c:v>
                      </c:pt>
                      <c:pt idx="404">
                        <c:v>0.21900774000000001</c:v>
                      </c:pt>
                      <c:pt idx="405">
                        <c:v>0.21581584700000001</c:v>
                      </c:pt>
                      <c:pt idx="406">
                        <c:v>0.24036802700000001</c:v>
                      </c:pt>
                      <c:pt idx="407">
                        <c:v>0.208659975</c:v>
                      </c:pt>
                      <c:pt idx="408">
                        <c:v>0.18852086000000001</c:v>
                      </c:pt>
                      <c:pt idx="409">
                        <c:v>0.18393405800000001</c:v>
                      </c:pt>
                      <c:pt idx="410">
                        <c:v>0.20129477300000001</c:v>
                      </c:pt>
                      <c:pt idx="411">
                        <c:v>0.17474522200000001</c:v>
                      </c:pt>
                      <c:pt idx="412">
                        <c:v>0.15741614400000001</c:v>
                      </c:pt>
                      <c:pt idx="413">
                        <c:v>0.15361537</c:v>
                      </c:pt>
                      <c:pt idx="414">
                        <c:v>0.171069952</c:v>
                      </c:pt>
                      <c:pt idx="415">
                        <c:v>0.14854852599999999</c:v>
                      </c:pt>
                      <c:pt idx="416">
                        <c:v>0.13126539000000001</c:v>
                      </c:pt>
                      <c:pt idx="417">
                        <c:v>0.12541577100000001</c:v>
                      </c:pt>
                      <c:pt idx="418">
                        <c:v>0.13320694</c:v>
                      </c:pt>
                      <c:pt idx="419">
                        <c:v>0.120645217</c:v>
                      </c:pt>
                      <c:pt idx="420">
                        <c:v>0.106054807</c:v>
                      </c:pt>
                      <c:pt idx="421">
                        <c:v>0.100631283</c:v>
                      </c:pt>
                      <c:pt idx="422">
                        <c:v>0.102394362</c:v>
                      </c:pt>
                      <c:pt idx="423">
                        <c:v>9.8295621999999999E-2</c:v>
                      </c:pt>
                      <c:pt idx="424">
                        <c:v>8.4881271999999994E-2</c:v>
                      </c:pt>
                      <c:pt idx="425">
                        <c:v>7.7694293999999997E-2</c:v>
                      </c:pt>
                      <c:pt idx="426">
                        <c:v>7.7179438000000003E-2</c:v>
                      </c:pt>
                      <c:pt idx="427">
                        <c:v>7.9300313999999997E-2</c:v>
                      </c:pt>
                      <c:pt idx="428">
                        <c:v>7.4664132999999994E-2</c:v>
                      </c:pt>
                      <c:pt idx="429">
                        <c:v>6.0971908999999998E-2</c:v>
                      </c:pt>
                      <c:pt idx="430">
                        <c:v>5.0568650999999999E-2</c:v>
                      </c:pt>
                      <c:pt idx="431">
                        <c:v>4.4661961999999999E-2</c:v>
                      </c:pt>
                      <c:pt idx="432">
                        <c:v>4.1828917E-2</c:v>
                      </c:pt>
                      <c:pt idx="433">
                        <c:v>4.1510956000000002E-2</c:v>
                      </c:pt>
                      <c:pt idx="434">
                        <c:v>4.2725942000000003E-2</c:v>
                      </c:pt>
                      <c:pt idx="435">
                        <c:v>4.3222554000000003E-2</c:v>
                      </c:pt>
                      <c:pt idx="436">
                        <c:v>4.1961337000000001E-2</c:v>
                      </c:pt>
                      <c:pt idx="437">
                        <c:v>3.8495943999999997E-2</c:v>
                      </c:pt>
                      <c:pt idx="438">
                        <c:v>3.2573874000000003E-2</c:v>
                      </c:pt>
                      <c:pt idx="439">
                        <c:v>2.4608398E-2</c:v>
                      </c:pt>
                      <c:pt idx="440">
                        <c:v>1.6146325E-2</c:v>
                      </c:pt>
                      <c:pt idx="441">
                        <c:v>7.5630569999999998E-3</c:v>
                      </c:pt>
                      <c:pt idx="442">
                        <c:v>6.8876500000000004E-4</c:v>
                      </c:pt>
                      <c:pt idx="443">
                        <c:v>-3.6955769999999998E-3</c:v>
                      </c:pt>
                      <c:pt idx="444">
                        <c:v>-5.3387490000000003E-3</c:v>
                      </c:pt>
                      <c:pt idx="445">
                        <c:v>-4.4962750000000001E-3</c:v>
                      </c:pt>
                      <c:pt idx="446">
                        <c:v>-1.9867740000000002E-3</c:v>
                      </c:pt>
                      <c:pt idx="447">
                        <c:v>1.117778E-3</c:v>
                      </c:pt>
                      <c:pt idx="448">
                        <c:v>3.7194509999999999E-3</c:v>
                      </c:pt>
                      <c:pt idx="449">
                        <c:v>4.8967300000000002E-3</c:v>
                      </c:pt>
                      <c:pt idx="450">
                        <c:v>4.256653E-3</c:v>
                      </c:pt>
                      <c:pt idx="451">
                        <c:v>1.7567049999999999E-3</c:v>
                      </c:pt>
                      <c:pt idx="452">
                        <c:v>-2.103331E-3</c:v>
                      </c:pt>
                      <c:pt idx="453">
                        <c:v>-6.5466389999999999E-3</c:v>
                      </c:pt>
                      <c:pt idx="454">
                        <c:v>-1.0599969000000001E-2</c:v>
                      </c:pt>
                      <c:pt idx="455">
                        <c:v>-1.3578969999999999E-2</c:v>
                      </c:pt>
                      <c:pt idx="456">
                        <c:v>-1.4799708E-2</c:v>
                      </c:pt>
                      <c:pt idx="457">
                        <c:v>-1.4144311999999999E-2</c:v>
                      </c:pt>
                      <c:pt idx="458">
                        <c:v>-1.2041464E-2</c:v>
                      </c:pt>
                      <c:pt idx="459">
                        <c:v>-8.9036930000000007E-3</c:v>
                      </c:pt>
                      <c:pt idx="460">
                        <c:v>-5.5688209999999998E-3</c:v>
                      </c:pt>
                      <c:pt idx="461">
                        <c:v>-2.7480410000000001E-3</c:v>
                      </c:pt>
                      <c:pt idx="462">
                        <c:v>-1.0175200000000001E-3</c:v>
                      </c:pt>
                      <c:pt idx="463">
                        <c:v>-6.4860000000000004E-4</c:v>
                      </c:pt>
                      <c:pt idx="464">
                        <c:v>-1.5860080000000001E-3</c:v>
                      </c:pt>
                      <c:pt idx="465">
                        <c:v>-3.4546099999999999E-3</c:v>
                      </c:pt>
                      <c:pt idx="466">
                        <c:v>-5.6929700000000003E-3</c:v>
                      </c:pt>
                      <c:pt idx="467">
                        <c:v>-7.6892159999999996E-3</c:v>
                      </c:pt>
                      <c:pt idx="468">
                        <c:v>-8.9068619999999998E-3</c:v>
                      </c:pt>
                      <c:pt idx="469">
                        <c:v>-9.0319370000000003E-3</c:v>
                      </c:pt>
                      <c:pt idx="470">
                        <c:v>-7.9233930000000008E-3</c:v>
                      </c:pt>
                      <c:pt idx="471">
                        <c:v>-5.9531089999999998E-3</c:v>
                      </c:pt>
                      <c:pt idx="472">
                        <c:v>-3.405141E-3</c:v>
                      </c:pt>
                      <c:pt idx="473">
                        <c:v>-8.0528499999999999E-4</c:v>
                      </c:pt>
                      <c:pt idx="474">
                        <c:v>1.3275209999999999E-3</c:v>
                      </c:pt>
                      <c:pt idx="475">
                        <c:v>2.6576249999999998E-3</c:v>
                      </c:pt>
                      <c:pt idx="476">
                        <c:v>3.0044590000000001E-3</c:v>
                      </c:pt>
                      <c:pt idx="477">
                        <c:v>2.4839060000000001E-3</c:v>
                      </c:pt>
                      <c:pt idx="478">
                        <c:v>1.2917619999999999E-3</c:v>
                      </c:pt>
                      <c:pt idx="479">
                        <c:v>-1.0257E-4</c:v>
                      </c:pt>
                      <c:pt idx="480">
                        <c:v>-1.280366E-3</c:v>
                      </c:pt>
                      <c:pt idx="481">
                        <c:v>-1.934159E-3</c:v>
                      </c:pt>
                      <c:pt idx="482">
                        <c:v>-1.81642E-3</c:v>
                      </c:pt>
                      <c:pt idx="483">
                        <c:v>-9.45731E-4</c:v>
                      </c:pt>
                      <c:pt idx="484">
                        <c:v>5.4064E-4</c:v>
                      </c:pt>
                      <c:pt idx="485">
                        <c:v>2.3379820000000002E-3</c:v>
                      </c:pt>
                      <c:pt idx="486">
                        <c:v>4.0974000000000002E-3</c:v>
                      </c:pt>
                      <c:pt idx="487">
                        <c:v>5.4963659999999999E-3</c:v>
                      </c:pt>
                      <c:pt idx="488">
                        <c:v>6.3010009999999997E-3</c:v>
                      </c:pt>
                      <c:pt idx="489">
                        <c:v>6.3800369999999999E-3</c:v>
                      </c:pt>
                      <c:pt idx="490">
                        <c:v>5.8712790000000001E-3</c:v>
                      </c:pt>
                      <c:pt idx="491">
                        <c:v>4.918993E-3</c:v>
                      </c:pt>
                      <c:pt idx="492">
                        <c:v>3.8611209999999999E-3</c:v>
                      </c:pt>
                      <c:pt idx="493">
                        <c:v>2.960369E-3</c:v>
                      </c:pt>
                      <c:pt idx="494">
                        <c:v>2.472461E-3</c:v>
                      </c:pt>
                      <c:pt idx="495">
                        <c:v>2.508035E-3</c:v>
                      </c:pt>
                      <c:pt idx="496">
                        <c:v>3.0628059999999999E-3</c:v>
                      </c:pt>
                      <c:pt idx="497">
                        <c:v>4.0168130000000002E-3</c:v>
                      </c:pt>
                      <c:pt idx="498">
                        <c:v>5.1747959999999997E-3</c:v>
                      </c:pt>
                      <c:pt idx="499">
                        <c:v>6.2696169999999999E-3</c:v>
                      </c:pt>
                      <c:pt idx="500">
                        <c:v>7.0912559999999998E-3</c:v>
                      </c:pt>
                      <c:pt idx="501">
                        <c:v>7.4541399999999997E-3</c:v>
                      </c:pt>
                      <c:pt idx="502">
                        <c:v>7.396194E-3</c:v>
                      </c:pt>
                      <c:pt idx="503">
                        <c:v>6.8578270000000004E-3</c:v>
                      </c:pt>
                      <c:pt idx="504">
                        <c:v>6.061833E-3</c:v>
                      </c:pt>
                      <c:pt idx="505">
                        <c:v>5.1655299999999998E-3</c:v>
                      </c:pt>
                      <c:pt idx="506">
                        <c:v>4.3866870000000002E-3</c:v>
                      </c:pt>
                      <c:pt idx="507">
                        <c:v>3.900546E-3</c:v>
                      </c:pt>
                      <c:pt idx="508">
                        <c:v>3.7843849999999999E-3</c:v>
                      </c:pt>
                      <c:pt idx="509">
                        <c:v>4.0398730000000002E-3</c:v>
                      </c:pt>
                      <c:pt idx="510">
                        <c:v>4.5810399999999998E-3</c:v>
                      </c:pt>
                      <c:pt idx="511">
                        <c:v>5.25122E-3</c:v>
                      </c:pt>
                      <c:pt idx="512">
                        <c:v>5.8926930000000001E-3</c:v>
                      </c:pt>
                      <c:pt idx="513">
                        <c:v>6.3700939999999998E-3</c:v>
                      </c:pt>
                      <c:pt idx="514">
                        <c:v>6.4909879999999996E-3</c:v>
                      </c:pt>
                      <c:pt idx="515">
                        <c:v>6.287763E-3</c:v>
                      </c:pt>
                      <c:pt idx="516">
                        <c:v>5.872146E-3</c:v>
                      </c:pt>
                      <c:pt idx="517">
                        <c:v>5.2427799999999998E-3</c:v>
                      </c:pt>
                      <c:pt idx="518">
                        <c:v>4.5681819999999996E-3</c:v>
                      </c:pt>
                      <c:pt idx="519">
                        <c:v>4.0481650000000003E-3</c:v>
                      </c:pt>
                      <c:pt idx="520">
                        <c:v>3.746358E-3</c:v>
                      </c:pt>
                      <c:pt idx="521">
                        <c:v>3.702328E-3</c:v>
                      </c:pt>
                      <c:pt idx="522">
                        <c:v>-3.9844170999999998E-2</c:v>
                      </c:pt>
                      <c:pt idx="523">
                        <c:v>-1.8888177999999999E-2</c:v>
                      </c:pt>
                      <c:pt idx="524">
                        <c:v>-1.414783E-3</c:v>
                      </c:pt>
                      <c:pt idx="525">
                        <c:v>6.2928899999999998E-3</c:v>
                      </c:pt>
                      <c:pt idx="526">
                        <c:v>1.4711452999999999E-2</c:v>
                      </c:pt>
                      <c:pt idx="527">
                        <c:v>1.0388804999999999E-2</c:v>
                      </c:pt>
                      <c:pt idx="528">
                        <c:v>5.6264660000000001E-3</c:v>
                      </c:pt>
                      <c:pt idx="529">
                        <c:v>1.322967E-3</c:v>
                      </c:pt>
                      <c:pt idx="530">
                        <c:v>-1.791089E-3</c:v>
                      </c:pt>
                      <c:pt idx="531">
                        <c:v>-3.1787479999999999E-3</c:v>
                      </c:pt>
                      <c:pt idx="532">
                        <c:v>-2.7120360000000001E-3</c:v>
                      </c:pt>
                      <c:pt idx="533">
                        <c:v>-6.5341300000000004E-4</c:v>
                      </c:pt>
                      <c:pt idx="534">
                        <c:v>2.3933629999999999E-3</c:v>
                      </c:pt>
                      <c:pt idx="535">
                        <c:v>5.6394039999999998E-3</c:v>
                      </c:pt>
                      <c:pt idx="536">
                        <c:v>8.3324260000000004E-3</c:v>
                      </c:pt>
                      <c:pt idx="537">
                        <c:v>1.8437326E-2</c:v>
                      </c:pt>
                      <c:pt idx="538">
                        <c:v>1.3659213E-2</c:v>
                      </c:pt>
                      <c:pt idx="539">
                        <c:v>9.3242859999999993E-3</c:v>
                      </c:pt>
                      <c:pt idx="540">
                        <c:v>5.4607680000000004E-3</c:v>
                      </c:pt>
                      <c:pt idx="541">
                        <c:v>2.4161819999999998E-3</c:v>
                      </c:pt>
                      <c:pt idx="542">
                        <c:v>4.2406799999999999E-4</c:v>
                      </c:pt>
                      <c:pt idx="543">
                        <c:v>-3.7949899999999999E-4</c:v>
                      </c:pt>
                      <c:pt idx="544" formatCode="0.00E+00">
                        <c:v>-5.1499999999999998E-5</c:v>
                      </c:pt>
                      <c:pt idx="545">
                        <c:v>1.1448750000000001E-3</c:v>
                      </c:pt>
                      <c:pt idx="546">
                        <c:v>2.8065379999999999E-3</c:v>
                      </c:pt>
                      <c:pt idx="547">
                        <c:v>4.4504150000000001E-3</c:v>
                      </c:pt>
                      <c:pt idx="548">
                        <c:v>5.6996750000000004E-3</c:v>
                      </c:pt>
                      <c:pt idx="549">
                        <c:v>6.2196059999999999E-3</c:v>
                      </c:pt>
                      <c:pt idx="550">
                        <c:v>5.9355670000000001E-3</c:v>
                      </c:pt>
                      <c:pt idx="551">
                        <c:v>3.253658E-3</c:v>
                      </c:pt>
                      <c:pt idx="552">
                        <c:v>-1.4563880000000001E-3</c:v>
                      </c:pt>
                      <c:pt idx="553" formatCode="0.00E+00">
                        <c:v>-5.3499999999999999E-5</c:v>
                      </c:pt>
                      <c:pt idx="554">
                        <c:v>2.7576929999999999E-3</c:v>
                      </c:pt>
                      <c:pt idx="555">
                        <c:v>5.9500780000000001E-3</c:v>
                      </c:pt>
                      <c:pt idx="556">
                        <c:v>1.0955695999999999E-2</c:v>
                      </c:pt>
                      <c:pt idx="557">
                        <c:v>7.8454010000000001E-3</c:v>
                      </c:pt>
                      <c:pt idx="558">
                        <c:v>4.9368659999999998E-3</c:v>
                      </c:pt>
                      <c:pt idx="559">
                        <c:v>2.3709970000000001E-3</c:v>
                      </c:pt>
                      <c:pt idx="560">
                        <c:v>4.2411199999999998E-4</c:v>
                      </c:pt>
                      <c:pt idx="561">
                        <c:v>-7.4744000000000004E-4</c:v>
                      </c:pt>
                      <c:pt idx="562">
                        <c:v>-1.0667509999999999E-3</c:v>
                      </c:pt>
                      <c:pt idx="563">
                        <c:v>-6.0086000000000004E-4</c:v>
                      </c:pt>
                      <c:pt idx="564">
                        <c:v>4.1567699999999998E-4</c:v>
                      </c:pt>
                      <c:pt idx="565">
                        <c:v>1.6787309999999999E-3</c:v>
                      </c:pt>
                      <c:pt idx="566">
                        <c:v>2.8398920000000001E-3</c:v>
                      </c:pt>
                      <c:pt idx="567">
                        <c:v>3.6092229999999999E-3</c:v>
                      </c:pt>
                      <c:pt idx="568">
                        <c:v>8.5262719999999997E-3</c:v>
                      </c:pt>
                      <c:pt idx="569">
                        <c:v>6.0483200000000003E-3</c:v>
                      </c:pt>
                      <c:pt idx="570">
                        <c:v>3.8202729999999999E-3</c:v>
                      </c:pt>
                      <c:pt idx="571">
                        <c:v>1.9174769999999999E-3</c:v>
                      </c:pt>
                      <c:pt idx="572">
                        <c:v>4.4282000000000002E-4</c:v>
                      </c:pt>
                      <c:pt idx="573">
                        <c:v>-4.8786499999999998E-4</c:v>
                      </c:pt>
                      <c:pt idx="574">
                        <c:v>-8.40714E-4</c:v>
                      </c:pt>
                      <c:pt idx="575">
                        <c:v>1.679629E-3</c:v>
                      </c:pt>
                      <c:pt idx="576">
                        <c:v>358.16925379999998</c:v>
                      </c:pt>
                      <c:pt idx="577">
                        <c:v>46.02134358</c:v>
                      </c:pt>
                      <c:pt idx="578">
                        <c:v>-20.654571449999999</c:v>
                      </c:pt>
                      <c:pt idx="579">
                        <c:v>34.002496450000002</c:v>
                      </c:pt>
                      <c:pt idx="580">
                        <c:v>49.693952940000003</c:v>
                      </c:pt>
                      <c:pt idx="581">
                        <c:v>32.538347790000003</c:v>
                      </c:pt>
                      <c:pt idx="582">
                        <c:v>19.037864219999999</c:v>
                      </c:pt>
                      <c:pt idx="583">
                        <c:v>0.53603568199999996</c:v>
                      </c:pt>
                      <c:pt idx="584">
                        <c:v>-7.2374417360000001</c:v>
                      </c:pt>
                      <c:pt idx="585">
                        <c:v>-2.8346709329999999</c:v>
                      </c:pt>
                      <c:pt idx="586">
                        <c:v>3.14954103</c:v>
                      </c:pt>
                      <c:pt idx="587">
                        <c:v>6.2131031060000002</c:v>
                      </c:pt>
                      <c:pt idx="588">
                        <c:v>6.2310206959999999</c:v>
                      </c:pt>
                      <c:pt idx="589">
                        <c:v>4.0458776179999996</c:v>
                      </c:pt>
                      <c:pt idx="590">
                        <c:v>1.0010299030000001</c:v>
                      </c:pt>
                      <c:pt idx="591">
                        <c:v>-1.953343625</c:v>
                      </c:pt>
                      <c:pt idx="592">
                        <c:v>-4.3282512899999999</c:v>
                      </c:pt>
                      <c:pt idx="593">
                        <c:v>-5.9766783539999997</c:v>
                      </c:pt>
                      <c:pt idx="594">
                        <c:v>-6.969143388</c:v>
                      </c:pt>
                      <c:pt idx="595">
                        <c:v>-7.3722632829999997</c:v>
                      </c:pt>
                      <c:pt idx="596">
                        <c:v>-7.4909119119999996</c:v>
                      </c:pt>
                      <c:pt idx="597">
                        <c:v>-7.4311783509999998</c:v>
                      </c:pt>
                      <c:pt idx="598">
                        <c:v>-7.1452004980000003</c:v>
                      </c:pt>
                      <c:pt idx="599">
                        <c:v>-6.8451761270000002</c:v>
                      </c:pt>
                      <c:pt idx="600">
                        <c:v>-6.5246787800000003</c:v>
                      </c:pt>
                      <c:pt idx="601">
                        <c:v>-6.2159108710000002</c:v>
                      </c:pt>
                      <c:pt idx="602">
                        <c:v>-5.8477662610000003</c:v>
                      </c:pt>
                      <c:pt idx="603">
                        <c:v>-5.5343571149999997</c:v>
                      </c:pt>
                      <c:pt idx="604">
                        <c:v>-5.8127610350000003</c:v>
                      </c:pt>
                      <c:pt idx="605">
                        <c:v>-5.9572303440000001</c:v>
                      </c:pt>
                      <c:pt idx="606">
                        <c:v>-5.9836345</c:v>
                      </c:pt>
                      <c:pt idx="607">
                        <c:v>-5.9093108330000002</c:v>
                      </c:pt>
                      <c:pt idx="608">
                        <c:v>-5.8319254139999996</c:v>
                      </c:pt>
                      <c:pt idx="609">
                        <c:v>-5.6809468089999999</c:v>
                      </c:pt>
                      <c:pt idx="610">
                        <c:v>-5.5616632089999998</c:v>
                      </c:pt>
                      <c:pt idx="611">
                        <c:v>-5.3828204279999996</c:v>
                      </c:pt>
                      <c:pt idx="612">
                        <c:v>-5.2669865959999997</c:v>
                      </c:pt>
                      <c:pt idx="613">
                        <c:v>-5.1680086139999997</c:v>
                      </c:pt>
                      <c:pt idx="614">
                        <c:v>-5.0135884380000002</c:v>
                      </c:pt>
                      <c:pt idx="615">
                        <c:v>-5.9042603529999997</c:v>
                      </c:pt>
                      <c:pt idx="616">
                        <c:v>-5.3578249439999999</c:v>
                      </c:pt>
                      <c:pt idx="617">
                        <c:v>-4.9177107510000004</c:v>
                      </c:pt>
                      <c:pt idx="618">
                        <c:v>-4.650301518</c:v>
                      </c:pt>
                      <c:pt idx="619">
                        <c:v>-4.4202572680000003</c:v>
                      </c:pt>
                      <c:pt idx="620">
                        <c:v>-5.0449517019999996</c:v>
                      </c:pt>
                      <c:pt idx="621">
                        <c:v>-4.5131313009999996</c:v>
                      </c:pt>
                      <c:pt idx="622">
                        <c:v>-4.0990054789999997</c:v>
                      </c:pt>
                      <c:pt idx="623">
                        <c:v>-3.8395332619999998</c:v>
                      </c:pt>
                      <c:pt idx="624">
                        <c:v>-3.6249028110000001</c:v>
                      </c:pt>
                      <c:pt idx="625">
                        <c:v>-3.4216750290000002</c:v>
                      </c:pt>
                      <c:pt idx="626">
                        <c:v>-3.9703147780000001</c:v>
                      </c:pt>
                      <c:pt idx="627">
                        <c:v>-3.4347385450000001</c:v>
                      </c:pt>
                      <c:pt idx="628">
                        <c:v>-3.0935149000000002</c:v>
                      </c:pt>
                      <c:pt idx="629">
                        <c:v>-2.8425937800000001</c:v>
                      </c:pt>
                      <c:pt idx="630">
                        <c:v>-2.6381035150000001</c:v>
                      </c:pt>
                      <c:pt idx="631">
                        <c:v>-2.470005601</c:v>
                      </c:pt>
                      <c:pt idx="632">
                        <c:v>-2.9036225689999999</c:v>
                      </c:pt>
                      <c:pt idx="633">
                        <c:v>-2.488100288</c:v>
                      </c:pt>
                      <c:pt idx="634">
                        <c:v>-2.2373146080000001</c:v>
                      </c:pt>
                      <c:pt idx="635">
                        <c:v>-2.054217703</c:v>
                      </c:pt>
                      <c:pt idx="636">
                        <c:v>-2.3226661499999999</c:v>
                      </c:pt>
                      <c:pt idx="637">
                        <c:v>-2.0488787529999999</c:v>
                      </c:pt>
                      <c:pt idx="638">
                        <c:v>-1.8580042530000001</c:v>
                      </c:pt>
                      <c:pt idx="639">
                        <c:v>-2.0153775760000001</c:v>
                      </c:pt>
                      <c:pt idx="640">
                        <c:v>-1.8323012949999999</c:v>
                      </c:pt>
                      <c:pt idx="641">
                        <c:v>-1.674277086</c:v>
                      </c:pt>
                      <c:pt idx="642">
                        <c:v>-1.802546926</c:v>
                      </c:pt>
                      <c:pt idx="643">
                        <c:v>-1.656293327</c:v>
                      </c:pt>
                      <c:pt idx="644">
                        <c:v>-1.710614571</c:v>
                      </c:pt>
                      <c:pt idx="645">
                        <c:v>-1.551845489</c:v>
                      </c:pt>
                      <c:pt idx="646">
                        <c:v>-1.600907437</c:v>
                      </c:pt>
                      <c:pt idx="647">
                        <c:v>-1.4600844980000001</c:v>
                      </c:pt>
                      <c:pt idx="648">
                        <c:v>-1.3360536359999999</c:v>
                      </c:pt>
                      <c:pt idx="649">
                        <c:v>-1.431459662</c:v>
                      </c:pt>
                      <c:pt idx="650">
                        <c:v>-1.2742429609999999</c:v>
                      </c:pt>
                      <c:pt idx="651">
                        <c:v>-1.3366473720000001</c:v>
                      </c:pt>
                      <c:pt idx="652">
                        <c:v>-1.1767766340000001</c:v>
                      </c:pt>
                      <c:pt idx="653">
                        <c:v>-1.0589073790000001</c:v>
                      </c:pt>
                      <c:pt idx="654">
                        <c:v>-1.1691320249999999</c:v>
                      </c:pt>
                      <c:pt idx="655">
                        <c:v>-0.99384375000000003</c:v>
                      </c:pt>
                      <c:pt idx="656">
                        <c:v>-0.89431300700000005</c:v>
                      </c:pt>
                      <c:pt idx="657">
                        <c:v>-1.0068278230000001</c:v>
                      </c:pt>
                      <c:pt idx="658">
                        <c:v>-0.83408950999999998</c:v>
                      </c:pt>
                      <c:pt idx="659">
                        <c:v>-0.73687540399999996</c:v>
                      </c:pt>
                      <c:pt idx="660">
                        <c:v>-0.83656904399999998</c:v>
                      </c:pt>
                      <c:pt idx="661">
                        <c:v>-0.68026374099999998</c:v>
                      </c:pt>
                      <c:pt idx="662">
                        <c:v>-0.59651491800000001</c:v>
                      </c:pt>
                      <c:pt idx="663">
                        <c:v>-0.683556571</c:v>
                      </c:pt>
                      <c:pt idx="664">
                        <c:v>-0.55075267400000005</c:v>
                      </c:pt>
                      <c:pt idx="665">
                        <c:v>-0.47638170800000001</c:v>
                      </c:pt>
                      <c:pt idx="666">
                        <c:v>-0.55062265300000002</c:v>
                      </c:pt>
                      <c:pt idx="667">
                        <c:v>-0.44640232600000002</c:v>
                      </c:pt>
                      <c:pt idx="668">
                        <c:v>-0.47750694999999999</c:v>
                      </c:pt>
                      <c:pt idx="669">
                        <c:v>-0.40176153999999997</c:v>
                      </c:pt>
                      <c:pt idx="670">
                        <c:v>-0.41870904599999997</c:v>
                      </c:pt>
                      <c:pt idx="671">
                        <c:v>-0.367727164</c:v>
                      </c:pt>
                      <c:pt idx="672">
                        <c:v>-0.37407244099999998</c:v>
                      </c:pt>
                      <c:pt idx="673">
                        <c:v>-0.34033856699999998</c:v>
                      </c:pt>
                      <c:pt idx="674">
                        <c:v>-0.34104401400000001</c:v>
                      </c:pt>
                      <c:pt idx="675">
                        <c:v>-0.321725502</c:v>
                      </c:pt>
                      <c:pt idx="676">
                        <c:v>-0.32261425599999999</c:v>
                      </c:pt>
                      <c:pt idx="677">
                        <c:v>-0.311288022</c:v>
                      </c:pt>
                      <c:pt idx="678">
                        <c:v>-0.308236807</c:v>
                      </c:pt>
                      <c:pt idx="679">
                        <c:v>-0.37254634399999997</c:v>
                      </c:pt>
                      <c:pt idx="680">
                        <c:v>-0.320339543</c:v>
                      </c:pt>
                      <c:pt idx="681">
                        <c:v>-0.301342422</c:v>
                      </c:pt>
                      <c:pt idx="682">
                        <c:v>-0.32488239099999999</c:v>
                      </c:pt>
                      <c:pt idx="683">
                        <c:v>-0.29843964000000001</c:v>
                      </c:pt>
                      <c:pt idx="684">
                        <c:v>-0.28415137200000001</c:v>
                      </c:pt>
                      <c:pt idx="685">
                        <c:v>-0.31457949400000002</c:v>
                      </c:pt>
                      <c:pt idx="686">
                        <c:v>-0.27970515400000001</c:v>
                      </c:pt>
                      <c:pt idx="687">
                        <c:v>-0.26791584299999999</c:v>
                      </c:pt>
                      <c:pt idx="688">
                        <c:v>-0.29787592099999999</c:v>
                      </c:pt>
                      <c:pt idx="689">
                        <c:v>-0.25823485800000001</c:v>
                      </c:pt>
                      <c:pt idx="690">
                        <c:v>-0.245639676</c:v>
                      </c:pt>
                      <c:pt idx="691">
                        <c:v>-0.28080238299999999</c:v>
                      </c:pt>
                      <c:pt idx="692">
                        <c:v>-0.23302876</c:v>
                      </c:pt>
                      <c:pt idx="693">
                        <c:v>-0.22212963799999999</c:v>
                      </c:pt>
                      <c:pt idx="694">
                        <c:v>-0.205896369</c:v>
                      </c:pt>
                      <c:pt idx="695">
                        <c:v>-0.20603711</c:v>
                      </c:pt>
                      <c:pt idx="696">
                        <c:v>-0.18474184299999999</c:v>
                      </c:pt>
                      <c:pt idx="697">
                        <c:v>-0.18916519100000001</c:v>
                      </c:pt>
                      <c:pt idx="698">
                        <c:v>-0.165414229</c:v>
                      </c:pt>
                      <c:pt idx="699">
                        <c:v>-0.171739315</c:v>
                      </c:pt>
                      <c:pt idx="700">
                        <c:v>-0.14833280900000001</c:v>
                      </c:pt>
                      <c:pt idx="701">
                        <c:v>-0.15457252099999999</c:v>
                      </c:pt>
                      <c:pt idx="702">
                        <c:v>-0.13262410599999999</c:v>
                      </c:pt>
                      <c:pt idx="703">
                        <c:v>-0.136909481</c:v>
                      </c:pt>
                      <c:pt idx="704">
                        <c:v>-0.11474448900000001</c:v>
                      </c:pt>
                      <c:pt idx="705">
                        <c:v>-0.117940578</c:v>
                      </c:pt>
                      <c:pt idx="706">
                        <c:v>-9.8569614999999999E-2</c:v>
                      </c:pt>
                      <c:pt idx="707">
                        <c:v>-9.6648120000000004E-2</c:v>
                      </c:pt>
                      <c:pt idx="708">
                        <c:v>-8.1846193999999997E-2</c:v>
                      </c:pt>
                      <c:pt idx="709">
                        <c:v>-7.9496032999999994E-2</c:v>
                      </c:pt>
                      <c:pt idx="710">
                        <c:v>-6.6604010000000005E-2</c:v>
                      </c:pt>
                      <c:pt idx="711">
                        <c:v>-6.4190821999999995E-2</c:v>
                      </c:pt>
                      <c:pt idx="712">
                        <c:v>-5.2019975000000003E-2</c:v>
                      </c:pt>
                      <c:pt idx="713">
                        <c:v>-4.6393051999999997E-2</c:v>
                      </c:pt>
                      <c:pt idx="714">
                        <c:v>-3.8693762E-2</c:v>
                      </c:pt>
                      <c:pt idx="715">
                        <c:v>-3.3140480999999999E-2</c:v>
                      </c:pt>
                      <c:pt idx="716">
                        <c:v>-5.0983384E-2</c:v>
                      </c:pt>
                      <c:pt idx="717">
                        <c:v>-2.5764529000000001E-2</c:v>
                      </c:pt>
                      <c:pt idx="718">
                        <c:v>-1.8031661000000001E-2</c:v>
                      </c:pt>
                      <c:pt idx="719">
                        <c:v>-1.7458581000000001E-2</c:v>
                      </c:pt>
                      <c:pt idx="720">
                        <c:v>-1.0356842E-2</c:v>
                      </c:pt>
                      <c:pt idx="721">
                        <c:v>-6.6712430000000003E-3</c:v>
                      </c:pt>
                      <c:pt idx="722">
                        <c:v>-7.3863410000000003E-3</c:v>
                      </c:pt>
                      <c:pt idx="723">
                        <c:v>-1.1282392E-2</c:v>
                      </c:pt>
                      <c:pt idx="724">
                        <c:v>-5.4263419999999998E-3</c:v>
                      </c:pt>
                      <c:pt idx="725">
                        <c:v>-1.3344240000000001E-3</c:v>
                      </c:pt>
                      <c:pt idx="726">
                        <c:v>1.131263E-3</c:v>
                      </c:pt>
                      <c:pt idx="727">
                        <c:v>1.7906879999999999E-3</c:v>
                      </c:pt>
                      <c:pt idx="728">
                        <c:v>8.1108299999999999E-4</c:v>
                      </c:pt>
                      <c:pt idx="729">
                        <c:v>-1.296176E-3</c:v>
                      </c:pt>
                      <c:pt idx="730">
                        <c:v>-3.8037510000000002E-3</c:v>
                      </c:pt>
                      <c:pt idx="731">
                        <c:v>-6.0421420000000003E-3</c:v>
                      </c:pt>
                      <c:pt idx="732">
                        <c:v>-7.4477069999999996E-3</c:v>
                      </c:pt>
                      <c:pt idx="733">
                        <c:v>-7.7492460000000004E-3</c:v>
                      </c:pt>
                      <c:pt idx="734">
                        <c:v>-7.0438920000000004E-3</c:v>
                      </c:pt>
                      <c:pt idx="735">
                        <c:v>-5.6981169999999999E-3</c:v>
                      </c:pt>
                      <c:pt idx="736">
                        <c:v>-4.1566980000000003E-3</c:v>
                      </c:pt>
                      <c:pt idx="737">
                        <c:v>-3.0325740000000001E-3</c:v>
                      </c:pt>
                      <c:pt idx="738">
                        <c:v>-2.7861280000000001E-3</c:v>
                      </c:pt>
                      <c:pt idx="739">
                        <c:v>-3.7182790000000001E-3</c:v>
                      </c:pt>
                      <c:pt idx="740">
                        <c:v>-5.7907879999999998E-3</c:v>
                      </c:pt>
                      <c:pt idx="741">
                        <c:v>-8.7490559999999998E-3</c:v>
                      </c:pt>
                      <c:pt idx="742">
                        <c:v>-1.2230962999999999E-2</c:v>
                      </c:pt>
                      <c:pt idx="743">
                        <c:v>-1.5729650000000001E-2</c:v>
                      </c:pt>
                      <c:pt idx="744">
                        <c:v>-1.8748596999999999E-2</c:v>
                      </c:pt>
                      <c:pt idx="745">
                        <c:v>-2.0740707000000001E-2</c:v>
                      </c:pt>
                      <c:pt idx="746">
                        <c:v>-2.1858249E-2</c:v>
                      </c:pt>
                      <c:pt idx="747">
                        <c:v>-2.2206711000000001E-2</c:v>
                      </c:pt>
                      <c:pt idx="748">
                        <c:v>-2.1832737000000001E-2</c:v>
                      </c:pt>
                      <c:pt idx="749">
                        <c:v>-2.1083306999999999E-2</c:v>
                      </c:pt>
                      <c:pt idx="750">
                        <c:v>-2.0573820999999999E-2</c:v>
                      </c:pt>
                      <c:pt idx="751">
                        <c:v>-2.0657753000000001E-2</c:v>
                      </c:pt>
                      <c:pt idx="752">
                        <c:v>-2.1218639000000001E-2</c:v>
                      </c:pt>
                      <c:pt idx="753">
                        <c:v>-2.2630777000000001E-2</c:v>
                      </c:pt>
                      <c:pt idx="754">
                        <c:v>-2.4464807000000002E-2</c:v>
                      </c:pt>
                      <c:pt idx="755">
                        <c:v>-2.6559223999999999E-2</c:v>
                      </c:pt>
                      <c:pt idx="756">
                        <c:v>-2.8214972000000001E-2</c:v>
                      </c:pt>
                      <c:pt idx="757">
                        <c:v>-2.9754981999999999E-2</c:v>
                      </c:pt>
                      <c:pt idx="758">
                        <c:v>-3.0565146000000001E-2</c:v>
                      </c:pt>
                      <c:pt idx="759">
                        <c:v>-3.0551047000000001E-2</c:v>
                      </c:pt>
                      <c:pt idx="760">
                        <c:v>-3.0039274000000001E-2</c:v>
                      </c:pt>
                      <c:pt idx="761">
                        <c:v>-2.9047552000000001E-2</c:v>
                      </c:pt>
                      <c:pt idx="762">
                        <c:v>-2.7890959999999999E-2</c:v>
                      </c:pt>
                      <c:pt idx="763">
                        <c:v>-2.6865992000000002E-2</c:v>
                      </c:pt>
                      <c:pt idx="764">
                        <c:v>-2.6188309E-2</c:v>
                      </c:pt>
                      <c:pt idx="765">
                        <c:v>-2.5952754000000001E-2</c:v>
                      </c:pt>
                      <c:pt idx="766">
                        <c:v>-2.6011235000000001E-2</c:v>
                      </c:pt>
                      <c:pt idx="767">
                        <c:v>-2.6424141000000002E-2</c:v>
                      </c:pt>
                      <c:pt idx="768">
                        <c:v>-2.7178654E-2</c:v>
                      </c:pt>
                      <c:pt idx="769">
                        <c:v>-2.7493515999999999E-2</c:v>
                      </c:pt>
                      <c:pt idx="770">
                        <c:v>-2.7539739000000001E-2</c:v>
                      </c:pt>
                      <c:pt idx="771">
                        <c:v>-2.7248588000000001E-2</c:v>
                      </c:pt>
                      <c:pt idx="772">
                        <c:v>-2.6466633E-2</c:v>
                      </c:pt>
                      <c:pt idx="773">
                        <c:v>-2.5314060999999999E-2</c:v>
                      </c:pt>
                      <c:pt idx="774">
                        <c:v>-2.3783578E-2</c:v>
                      </c:pt>
                      <c:pt idx="775">
                        <c:v>-2.2154845999999999E-2</c:v>
                      </c:pt>
                      <c:pt idx="776">
                        <c:v>-2.0722555E-2</c:v>
                      </c:pt>
                      <c:pt idx="777">
                        <c:v>-1.9556853999999999E-2</c:v>
                      </c:pt>
                      <c:pt idx="778">
                        <c:v>-1.8799861000000001E-2</c:v>
                      </c:pt>
                      <c:pt idx="779">
                        <c:v>-1.8186542999999999E-2</c:v>
                      </c:pt>
                      <c:pt idx="780">
                        <c:v>-1.8014727000000001E-2</c:v>
                      </c:pt>
                      <c:pt idx="781">
                        <c:v>-1.8088470999999998E-2</c:v>
                      </c:pt>
                      <c:pt idx="782">
                        <c:v>-1.7895751000000001E-2</c:v>
                      </c:pt>
                      <c:pt idx="783">
                        <c:v>-1.7522279000000002E-2</c:v>
                      </c:pt>
                      <c:pt idx="784">
                        <c:v>-1.6829924999999999E-2</c:v>
                      </c:pt>
                      <c:pt idx="785">
                        <c:v>-1.5908810999999998E-2</c:v>
                      </c:pt>
                      <c:pt idx="786">
                        <c:v>-1.4652034E-2</c:v>
                      </c:pt>
                      <c:pt idx="787">
                        <c:v>-1.3221144000000001E-2</c:v>
                      </c:pt>
                      <c:pt idx="788">
                        <c:v>-1.1737434999999999E-2</c:v>
                      </c:pt>
                      <c:pt idx="789">
                        <c:v>-1.0329254E-2</c:v>
                      </c:pt>
                      <c:pt idx="790">
                        <c:v>-9.2578720000000003E-3</c:v>
                      </c:pt>
                      <c:pt idx="791">
                        <c:v>-8.2903899999999999E-3</c:v>
                      </c:pt>
                      <c:pt idx="792">
                        <c:v>-7.6821830000000004E-3</c:v>
                      </c:pt>
                      <c:pt idx="793">
                        <c:v>-7.2154200000000002E-3</c:v>
                      </c:pt>
                      <c:pt idx="794">
                        <c:v>-6.8558769999999998E-3</c:v>
                      </c:pt>
                      <c:pt idx="795">
                        <c:v>-6.4756689999999999E-3</c:v>
                      </c:pt>
                      <c:pt idx="796">
                        <c:v>-5.9093909999999999E-3</c:v>
                      </c:pt>
                      <c:pt idx="797">
                        <c:v>-5.2069209999999998E-3</c:v>
                      </c:pt>
                      <c:pt idx="798">
                        <c:v>-4.3185460000000004E-3</c:v>
                      </c:pt>
                      <c:pt idx="799">
                        <c:v>-3.2426059999999999E-3</c:v>
                      </c:pt>
                      <c:pt idx="800">
                        <c:v>-2.0976189999999998E-3</c:v>
                      </c:pt>
                      <c:pt idx="801">
                        <c:v>-9.4277599999999999E-4</c:v>
                      </c:pt>
                      <c:pt idx="802" formatCode="0.00E+00">
                        <c:v>9.9900000000000002E-5</c:v>
                      </c:pt>
                      <c:pt idx="803">
                        <c:v>9.85786E-4</c:v>
                      </c:pt>
                      <c:pt idx="804">
                        <c:v>1.667387E-3</c:v>
                      </c:pt>
                      <c:pt idx="805">
                        <c:v>2.1807829999999999E-3</c:v>
                      </c:pt>
                      <c:pt idx="806">
                        <c:v>2.5369300000000002E-3</c:v>
                      </c:pt>
                      <c:pt idx="807">
                        <c:v>2.8388929999999999E-3</c:v>
                      </c:pt>
                      <c:pt idx="808">
                        <c:v>3.1513840000000001E-3</c:v>
                      </c:pt>
                      <c:pt idx="809">
                        <c:v>3.5386110000000001E-3</c:v>
                      </c:pt>
                      <c:pt idx="810">
                        <c:v>4.0298319999999997E-3</c:v>
                      </c:pt>
                      <c:pt idx="811">
                        <c:v>4.650103E-3</c:v>
                      </c:pt>
                      <c:pt idx="812">
                        <c:v>5.3787549999999998E-3</c:v>
                      </c:pt>
                      <c:pt idx="813">
                        <c:v>6.118241E-3</c:v>
                      </c:pt>
                      <c:pt idx="814">
                        <c:v>6.8451629999999996E-3</c:v>
                      </c:pt>
                      <c:pt idx="815">
                        <c:v>7.5573539999999996E-3</c:v>
                      </c:pt>
                      <c:pt idx="816">
                        <c:v>8.0441829999999999E-3</c:v>
                      </c:pt>
                      <c:pt idx="817">
                        <c:v>8.4851969999999999E-3</c:v>
                      </c:pt>
                      <c:pt idx="818">
                        <c:v>8.6761330000000008E-3</c:v>
                      </c:pt>
                      <c:pt idx="819">
                        <c:v>8.8569900000000003E-3</c:v>
                      </c:pt>
                      <c:pt idx="820">
                        <c:v>8.9274320000000008E-3</c:v>
                      </c:pt>
                      <c:pt idx="821">
                        <c:v>9.074838E-3</c:v>
                      </c:pt>
                      <c:pt idx="822">
                        <c:v>9.2538910000000002E-3</c:v>
                      </c:pt>
                      <c:pt idx="823">
                        <c:v>9.4681069999999999E-3</c:v>
                      </c:pt>
                      <c:pt idx="824">
                        <c:v>9.7970920000000003E-3</c:v>
                      </c:pt>
                      <c:pt idx="825">
                        <c:v>1.0151461000000001E-2</c:v>
                      </c:pt>
                      <c:pt idx="826">
                        <c:v>1.0574721E-2</c:v>
                      </c:pt>
                      <c:pt idx="827">
                        <c:v>1.1009868000000001E-2</c:v>
                      </c:pt>
                      <c:pt idx="828">
                        <c:v>1.1228615000000001E-2</c:v>
                      </c:pt>
                      <c:pt idx="829">
                        <c:v>1.1445432E-2</c:v>
                      </c:pt>
                      <c:pt idx="830">
                        <c:v>1.1671536E-2</c:v>
                      </c:pt>
                      <c:pt idx="831">
                        <c:v>1.1720049999999999E-2</c:v>
                      </c:pt>
                      <c:pt idx="832">
                        <c:v>1.1639310999999999E-2</c:v>
                      </c:pt>
                      <c:pt idx="833">
                        <c:v>1.1503404E-2</c:v>
                      </c:pt>
                      <c:pt idx="834">
                        <c:v>1.1503595E-2</c:v>
                      </c:pt>
                      <c:pt idx="835">
                        <c:v>4.2916778000000003E-2</c:v>
                      </c:pt>
                      <c:pt idx="836">
                        <c:v>1.7979970000000001E-2</c:v>
                      </c:pt>
                      <c:pt idx="837">
                        <c:v>1.3707502999999999E-2</c:v>
                      </c:pt>
                      <c:pt idx="838">
                        <c:v>2.2564441000000001E-2</c:v>
                      </c:pt>
                      <c:pt idx="839">
                        <c:v>5.9244520000000002E-3</c:v>
                      </c:pt>
                      <c:pt idx="840">
                        <c:v>7.9356589999999994E-3</c:v>
                      </c:pt>
                      <c:pt idx="841">
                        <c:v>9.8541549999999999E-3</c:v>
                      </c:pt>
                      <c:pt idx="842">
                        <c:v>1.1549795E-2</c:v>
                      </c:pt>
                      <c:pt idx="843">
                        <c:v>1.2939523E-2</c:v>
                      </c:pt>
                      <c:pt idx="844">
                        <c:v>1.3722221E-2</c:v>
                      </c:pt>
                      <c:pt idx="845">
                        <c:v>1.3800395999999999E-2</c:v>
                      </c:pt>
                      <c:pt idx="846">
                        <c:v>1.3413903E-2</c:v>
                      </c:pt>
                      <c:pt idx="847">
                        <c:v>1.2540257000000001E-2</c:v>
                      </c:pt>
                      <c:pt idx="848">
                        <c:v>1.1548822E-2</c:v>
                      </c:pt>
                      <c:pt idx="849">
                        <c:v>1.0483854000000001E-2</c:v>
                      </c:pt>
                      <c:pt idx="850">
                        <c:v>9.7362620000000007E-3</c:v>
                      </c:pt>
                      <c:pt idx="851">
                        <c:v>8.8799940000000004E-3</c:v>
                      </c:pt>
                      <c:pt idx="852">
                        <c:v>9.3048220000000008E-3</c:v>
                      </c:pt>
                      <c:pt idx="853">
                        <c:v>9.9972819999999997E-3</c:v>
                      </c:pt>
                      <c:pt idx="854">
                        <c:v>6.5048049999999998E-3</c:v>
                      </c:pt>
                      <c:pt idx="855">
                        <c:v>1.6956379000000001E-2</c:v>
                      </c:pt>
                      <c:pt idx="856">
                        <c:v>1.4832465E-2</c:v>
                      </c:pt>
                      <c:pt idx="857">
                        <c:v>1.2007278E-2</c:v>
                      </c:pt>
                      <c:pt idx="858">
                        <c:v>3.5646290000000001E-3</c:v>
                      </c:pt>
                      <c:pt idx="859">
                        <c:v>8.9618739999999999E-3</c:v>
                      </c:pt>
                      <c:pt idx="860">
                        <c:v>9.3385470000000009E-3</c:v>
                      </c:pt>
                      <c:pt idx="861">
                        <c:v>1.0067245000000001E-2</c:v>
                      </c:pt>
                      <c:pt idx="862">
                        <c:v>1.0838304999999999E-2</c:v>
                      </c:pt>
                      <c:pt idx="863">
                        <c:v>1.1491169000000001E-2</c:v>
                      </c:pt>
                      <c:pt idx="864">
                        <c:v>1.1687846999999999E-2</c:v>
                      </c:pt>
                      <c:pt idx="865">
                        <c:v>1.14451E-2</c:v>
                      </c:pt>
                      <c:pt idx="866">
                        <c:v>1.0930571E-2</c:v>
                      </c:pt>
                      <c:pt idx="867">
                        <c:v>9.965649E-3</c:v>
                      </c:pt>
                      <c:pt idx="868">
                        <c:v>8.9372219999999999E-3</c:v>
                      </c:pt>
                      <c:pt idx="869">
                        <c:v>-5.640847E-3</c:v>
                      </c:pt>
                      <c:pt idx="870">
                        <c:v>9.7448780000000002E-3</c:v>
                      </c:pt>
                      <c:pt idx="871">
                        <c:v>9.1045759999999996E-3</c:v>
                      </c:pt>
                      <c:pt idx="872">
                        <c:v>8.9150449999999999E-3</c:v>
                      </c:pt>
                      <c:pt idx="873">
                        <c:v>9.0050240000000004E-3</c:v>
                      </c:pt>
                      <c:pt idx="874">
                        <c:v>9.1417990000000008E-3</c:v>
                      </c:pt>
                      <c:pt idx="875">
                        <c:v>9.2065419999999999E-3</c:v>
                      </c:pt>
                      <c:pt idx="876">
                        <c:v>9.1034730000000008E-3</c:v>
                      </c:pt>
                      <c:pt idx="877">
                        <c:v>8.767258E-3</c:v>
                      </c:pt>
                      <c:pt idx="878">
                        <c:v>8.2774019999999997E-3</c:v>
                      </c:pt>
                      <c:pt idx="879">
                        <c:v>7.6439139999999999E-3</c:v>
                      </c:pt>
                      <c:pt idx="880">
                        <c:v>7.0594150000000003E-3</c:v>
                      </c:pt>
                      <c:pt idx="881">
                        <c:v>6.5661599999999997E-3</c:v>
                      </c:pt>
                      <c:pt idx="882">
                        <c:v>9.4128630000000005E-3</c:v>
                      </c:pt>
                      <c:pt idx="883">
                        <c:v>8.1676319999999993E-3</c:v>
                      </c:pt>
                      <c:pt idx="884">
                        <c:v>7.5279140000000001E-3</c:v>
                      </c:pt>
                      <c:pt idx="885">
                        <c:v>4.7290329999999997E-3</c:v>
                      </c:pt>
                      <c:pt idx="886">
                        <c:v>1.3733772E-2</c:v>
                      </c:pt>
                      <c:pt idx="887">
                        <c:v>1.1288809E-2</c:v>
                      </c:pt>
                      <c:pt idx="888">
                        <c:v>8.8284060000000004E-3</c:v>
                      </c:pt>
                      <c:pt idx="889">
                        <c:v>117.6792303</c:v>
                      </c:pt>
                      <c:pt idx="890">
                        <c:v>-4.5758461910000001</c:v>
                      </c:pt>
                      <c:pt idx="891">
                        <c:v>21.605561059999999</c:v>
                      </c:pt>
                      <c:pt idx="892">
                        <c:v>10.626622340000001</c:v>
                      </c:pt>
                      <c:pt idx="893">
                        <c:v>10.197819450000001</c:v>
                      </c:pt>
                      <c:pt idx="894">
                        <c:v>8.3453763999999993</c:v>
                      </c:pt>
                      <c:pt idx="895">
                        <c:v>5.7828188190000001</c:v>
                      </c:pt>
                      <c:pt idx="896">
                        <c:v>2.4249705860000002</c:v>
                      </c:pt>
                      <c:pt idx="897">
                        <c:v>0.67657302600000002</c:v>
                      </c:pt>
                      <c:pt idx="898">
                        <c:v>-0.72840994299999995</c:v>
                      </c:pt>
                      <c:pt idx="899">
                        <c:v>-1.7467446639999999</c:v>
                      </c:pt>
                      <c:pt idx="900">
                        <c:v>-2.3996217780000002</c:v>
                      </c:pt>
                      <c:pt idx="901">
                        <c:v>-3.5232735590000002</c:v>
                      </c:pt>
                      <c:pt idx="902">
                        <c:v>-3.325889901</c:v>
                      </c:pt>
                      <c:pt idx="903">
                        <c:v>-3.1831784760000001</c:v>
                      </c:pt>
                      <c:pt idx="904">
                        <c:v>-3.0350779480000001</c:v>
                      </c:pt>
                      <c:pt idx="905">
                        <c:v>-2.87385131</c:v>
                      </c:pt>
                      <c:pt idx="906">
                        <c:v>-3.3634162480000001</c:v>
                      </c:pt>
                      <c:pt idx="907">
                        <c:v>-2.9146889659999999</c:v>
                      </c:pt>
                      <c:pt idx="908">
                        <c:v>-2.642410682</c:v>
                      </c:pt>
                      <c:pt idx="909">
                        <c:v>-2.4463845630000001</c:v>
                      </c:pt>
                      <c:pt idx="910">
                        <c:v>-2.730440572</c:v>
                      </c:pt>
                      <c:pt idx="911">
                        <c:v>-2.4039748900000002</c:v>
                      </c:pt>
                      <c:pt idx="912">
                        <c:v>-2.1887011379999999</c:v>
                      </c:pt>
                      <c:pt idx="913">
                        <c:v>-2.0217202099999998</c:v>
                      </c:pt>
                      <c:pt idx="914">
                        <c:v>-2.297812312</c:v>
                      </c:pt>
                      <c:pt idx="915">
                        <c:v>-2.0386474780000001</c:v>
                      </c:pt>
                      <c:pt idx="916">
                        <c:v>-1.8544762969999999</c:v>
                      </c:pt>
                      <c:pt idx="917">
                        <c:v>-2.0268006079999998</c:v>
                      </c:pt>
                      <c:pt idx="918">
                        <c:v>-1.8167245110000001</c:v>
                      </c:pt>
                      <c:pt idx="919">
                        <c:v>-1.643490675</c:v>
                      </c:pt>
                      <c:pt idx="920">
                        <c:v>-1.7944938640000001</c:v>
                      </c:pt>
                      <c:pt idx="921">
                        <c:v>-1.581092105</c:v>
                      </c:pt>
                      <c:pt idx="922">
                        <c:v>-1.4423337510000001</c:v>
                      </c:pt>
                      <c:pt idx="923">
                        <c:v>-1.5592573890000001</c:v>
                      </c:pt>
                      <c:pt idx="924">
                        <c:v>-1.386756017</c:v>
                      </c:pt>
                      <c:pt idx="925">
                        <c:v>-1.2585463640000001</c:v>
                      </c:pt>
                      <c:pt idx="926">
                        <c:v>-1.364649145</c:v>
                      </c:pt>
                      <c:pt idx="927">
                        <c:v>-1.2011529139999999</c:v>
                      </c:pt>
                      <c:pt idx="928">
                        <c:v>-1.083426454</c:v>
                      </c:pt>
                      <c:pt idx="929">
                        <c:v>-1.18642063</c:v>
                      </c:pt>
                      <c:pt idx="930">
                        <c:v>-1.0478155419999999</c:v>
                      </c:pt>
                      <c:pt idx="931">
                        <c:v>-0.93482613400000003</c:v>
                      </c:pt>
                      <c:pt idx="932">
                        <c:v>-1.037432229</c:v>
                      </c:pt>
                      <c:pt idx="933">
                        <c:v>-0.90229375099999998</c:v>
                      </c:pt>
                      <c:pt idx="934">
                        <c:v>-0.94157289799999999</c:v>
                      </c:pt>
                      <c:pt idx="935">
                        <c:v>-0.82449445499999996</c:v>
                      </c:pt>
                      <c:pt idx="936">
                        <c:v>-0.73651204400000003</c:v>
                      </c:pt>
                      <c:pt idx="937">
                        <c:v>-0.806539071</c:v>
                      </c:pt>
                      <c:pt idx="938">
                        <c:v>-0.69417060100000005</c:v>
                      </c:pt>
                      <c:pt idx="939">
                        <c:v>-0.728998009</c:v>
                      </c:pt>
                      <c:pt idx="940">
                        <c:v>-0.63428000500000004</c:v>
                      </c:pt>
                      <c:pt idx="941">
                        <c:v>-0.65799332200000005</c:v>
                      </c:pt>
                      <c:pt idx="942">
                        <c:v>-0.57627226899999995</c:v>
                      </c:pt>
                      <c:pt idx="943">
                        <c:v>-0.59559265900000002</c:v>
                      </c:pt>
                      <c:pt idx="944">
                        <c:v>-0.523968816</c:v>
                      </c:pt>
                      <c:pt idx="945">
                        <c:v>-0.53898387599999997</c:v>
                      </c:pt>
                      <c:pt idx="946">
                        <c:v>-0.47517598100000003</c:v>
                      </c:pt>
                      <c:pt idx="947">
                        <c:v>-0.48813036900000001</c:v>
                      </c:pt>
                      <c:pt idx="948">
                        <c:v>-0.43301419400000002</c:v>
                      </c:pt>
                      <c:pt idx="949">
                        <c:v>-0.44631178799999999</c:v>
                      </c:pt>
                      <c:pt idx="950">
                        <c:v>-0.39558643999999998</c:v>
                      </c:pt>
                      <c:pt idx="951">
                        <c:v>-0.40403872000000002</c:v>
                      </c:pt>
                      <c:pt idx="952">
                        <c:v>-0.36319415599999999</c:v>
                      </c:pt>
                      <c:pt idx="953">
                        <c:v>-0.36989427800000002</c:v>
                      </c:pt>
                      <c:pt idx="954">
                        <c:v>-0.33485488400000002</c:v>
                      </c:pt>
                      <c:pt idx="955">
                        <c:v>-0.33991109200000003</c:v>
                      </c:pt>
                      <c:pt idx="956">
                        <c:v>-0.30378067600000003</c:v>
                      </c:pt>
                      <c:pt idx="957">
                        <c:v>-0.30865862399999999</c:v>
                      </c:pt>
                      <c:pt idx="958">
                        <c:v>-0.27953727299999998</c:v>
                      </c:pt>
                      <c:pt idx="959">
                        <c:v>-0.28120378000000001</c:v>
                      </c:pt>
                      <c:pt idx="960">
                        <c:v>-0.25579618799999998</c:v>
                      </c:pt>
                      <c:pt idx="961">
                        <c:v>-0.25627155800000001</c:v>
                      </c:pt>
                      <c:pt idx="962">
                        <c:v>-0.23475294299999999</c:v>
                      </c:pt>
                      <c:pt idx="963">
                        <c:v>-0.23291852900000001</c:v>
                      </c:pt>
                      <c:pt idx="964">
                        <c:v>-0.214316592</c:v>
                      </c:pt>
                      <c:pt idx="965">
                        <c:v>-0.21172907799999999</c:v>
                      </c:pt>
                      <c:pt idx="966">
                        <c:v>-0.19514099200000001</c:v>
                      </c:pt>
                      <c:pt idx="967">
                        <c:v>-0.19198878699999999</c:v>
                      </c:pt>
                      <c:pt idx="968">
                        <c:v>-0.17853678000000001</c:v>
                      </c:pt>
                      <c:pt idx="969">
                        <c:v>-0.17515587899999999</c:v>
                      </c:pt>
                      <c:pt idx="970">
                        <c:v>-0.16310961299999999</c:v>
                      </c:pt>
                      <c:pt idx="971">
                        <c:v>-0.15992846199999999</c:v>
                      </c:pt>
                      <c:pt idx="972">
                        <c:v>-0.20660499399999999</c:v>
                      </c:pt>
                      <c:pt idx="973">
                        <c:v>-0.15661651100000001</c:v>
                      </c:pt>
                      <c:pt idx="974">
                        <c:v>-0.14216917300000001</c:v>
                      </c:pt>
                      <c:pt idx="975">
                        <c:v>-0.158682512</c:v>
                      </c:pt>
                      <c:pt idx="976">
                        <c:v>-0.132227235</c:v>
                      </c:pt>
                      <c:pt idx="977">
                        <c:v>-0.124241166</c:v>
                      </c:pt>
                      <c:pt idx="978">
                        <c:v>-0.14085715700000001</c:v>
                      </c:pt>
                      <c:pt idx="979">
                        <c:v>-0.115959252</c:v>
                      </c:pt>
                      <c:pt idx="980">
                        <c:v>-0.10744102799999999</c:v>
                      </c:pt>
                      <c:pt idx="981">
                        <c:v>-0.118723707</c:v>
                      </c:pt>
                      <c:pt idx="982">
                        <c:v>-0.100097916</c:v>
                      </c:pt>
                      <c:pt idx="983">
                        <c:v>-9.3659340999999993E-2</c:v>
                      </c:pt>
                      <c:pt idx="984">
                        <c:v>-0.100788325</c:v>
                      </c:pt>
                      <c:pt idx="985">
                        <c:v>-8.7225786E-2</c:v>
                      </c:pt>
                      <c:pt idx="986">
                        <c:v>-8.1327803000000004E-2</c:v>
                      </c:pt>
                      <c:pt idx="987">
                        <c:v>-8.4899534999999998E-2</c:v>
                      </c:pt>
                      <c:pt idx="988">
                        <c:v>-7.6189093999999999E-2</c:v>
                      </c:pt>
                      <c:pt idx="989">
                        <c:v>-7.1443446999999993E-2</c:v>
                      </c:pt>
                      <c:pt idx="990">
                        <c:v>-7.3126981999999993E-2</c:v>
                      </c:pt>
                      <c:pt idx="991">
                        <c:v>-8.9882791000000004E-2</c:v>
                      </c:pt>
                      <c:pt idx="992">
                        <c:v>-6.9083539999999999E-2</c:v>
                      </c:pt>
                      <c:pt idx="993">
                        <c:v>-6.0820542999999998E-2</c:v>
                      </c:pt>
                      <c:pt idx="994">
                        <c:v>-5.8321233E-2</c:v>
                      </c:pt>
                      <c:pt idx="995">
                        <c:v>-5.9602879999999997E-2</c:v>
                      </c:pt>
                      <c:pt idx="996">
                        <c:v>-6.8572872000000007E-2</c:v>
                      </c:pt>
                      <c:pt idx="997">
                        <c:v>-5.7459557000000001E-2</c:v>
                      </c:pt>
                      <c:pt idx="998">
                        <c:v>-5.0663746000000003E-2</c:v>
                      </c:pt>
                      <c:pt idx="999">
                        <c:v>-4.7347922000000001E-2</c:v>
                      </c:pt>
                      <c:pt idx="1000">
                        <c:v>-4.6883638999999998E-2</c:v>
                      </c:pt>
                      <c:pt idx="1001">
                        <c:v>-4.9304575000000003E-2</c:v>
                      </c:pt>
                      <c:pt idx="1002">
                        <c:v>-5.4712759E-2</c:v>
                      </c:pt>
                      <c:pt idx="1003">
                        <c:v>-4.7325008000000002E-2</c:v>
                      </c:pt>
                      <c:pt idx="1004">
                        <c:v>-4.0997826000000001E-2</c:v>
                      </c:pt>
                      <c:pt idx="1005">
                        <c:v>-3.6382295000000002E-2</c:v>
                      </c:pt>
                      <c:pt idx="1006">
                        <c:v>-3.3721937E-2</c:v>
                      </c:pt>
                      <c:pt idx="1007">
                        <c:v>-3.3590829000000003E-2</c:v>
                      </c:pt>
                      <c:pt idx="1008">
                        <c:v>-3.5050707E-2</c:v>
                      </c:pt>
                      <c:pt idx="1009">
                        <c:v>-3.7565332999999999E-2</c:v>
                      </c:pt>
                      <c:pt idx="1010">
                        <c:v>-4.0130313000000001E-2</c:v>
                      </c:pt>
                      <c:pt idx="1011">
                        <c:v>-3.6142860999999998E-2</c:v>
                      </c:pt>
                      <c:pt idx="1012">
                        <c:v>-3.1126266E-2</c:v>
                      </c:pt>
                      <c:pt idx="1013">
                        <c:v>-2.598031E-2</c:v>
                      </c:pt>
                      <c:pt idx="1014">
                        <c:v>-2.2164293000000002E-2</c:v>
                      </c:pt>
                      <c:pt idx="1015">
                        <c:v>-1.9928301999999998E-2</c:v>
                      </c:pt>
                      <c:pt idx="1016">
                        <c:v>-1.9656791999999999E-2</c:v>
                      </c:pt>
                      <c:pt idx="1017">
                        <c:v>-2.0663630999999998E-2</c:v>
                      </c:pt>
                      <c:pt idx="1018">
                        <c:v>-2.2443919999999999E-2</c:v>
                      </c:pt>
                      <c:pt idx="1019">
                        <c:v>-2.4337021E-2</c:v>
                      </c:pt>
                      <c:pt idx="1020">
                        <c:v>-2.5443238999999999E-2</c:v>
                      </c:pt>
                      <c:pt idx="1021">
                        <c:v>-2.5776514E-2</c:v>
                      </c:pt>
                      <c:pt idx="1022">
                        <c:v>-2.4163749000000002E-2</c:v>
                      </c:pt>
                      <c:pt idx="1023">
                        <c:v>-2.1660588000000001E-2</c:v>
                      </c:pt>
                      <c:pt idx="1024">
                        <c:v>-1.8137472000000002E-2</c:v>
                      </c:pt>
                      <c:pt idx="1025">
                        <c:v>-1.4397732999999999E-2</c:v>
                      </c:pt>
                      <c:pt idx="1026">
                        <c:v>-1.1057717E-2</c:v>
                      </c:pt>
                      <c:pt idx="1027">
                        <c:v>-8.6501579999999998E-3</c:v>
                      </c:pt>
                      <c:pt idx="1028">
                        <c:v>-7.3898490000000004E-3</c:v>
                      </c:pt>
                      <c:pt idx="1029">
                        <c:v>-7.4294260000000003E-3</c:v>
                      </c:pt>
                      <c:pt idx="1030">
                        <c:v>-8.3723830000000006E-3</c:v>
                      </c:pt>
                      <c:pt idx="1031">
                        <c:v>-9.8435229999999999E-3</c:v>
                      </c:pt>
                      <c:pt idx="1032">
                        <c:v>-1.1238344000000001E-2</c:v>
                      </c:pt>
                      <c:pt idx="1033">
                        <c:v>-1.2205294E-2</c:v>
                      </c:pt>
                      <c:pt idx="1034">
                        <c:v>-1.2282771E-2</c:v>
                      </c:pt>
                      <c:pt idx="1035">
                        <c:v>-1.1452664E-2</c:v>
                      </c:pt>
                      <c:pt idx="1036">
                        <c:v>-9.7643880000000006E-3</c:v>
                      </c:pt>
                      <c:pt idx="1037">
                        <c:v>-7.4858499999999996E-3</c:v>
                      </c:pt>
                      <c:pt idx="1038">
                        <c:v>-5.1147179999999999E-3</c:v>
                      </c:pt>
                      <c:pt idx="1039">
                        <c:v>-3.0858529999999999E-3</c:v>
                      </c:pt>
                      <c:pt idx="1040">
                        <c:v>-1.676634E-3</c:v>
                      </c:pt>
                      <c:pt idx="1041">
                        <c:v>-1.121522E-3</c:v>
                      </c:pt>
                      <c:pt idx="1042">
                        <c:v>-1.3811540000000001E-3</c:v>
                      </c:pt>
                      <c:pt idx="1043">
                        <c:v>-2.2733559999999998E-3</c:v>
                      </c:pt>
                      <c:pt idx="1044">
                        <c:v>-3.4470149999999999E-3</c:v>
                      </c:pt>
                      <c:pt idx="1045">
                        <c:v>-4.5740479999999998E-3</c:v>
                      </c:pt>
                      <c:pt idx="1046">
                        <c:v>-5.3264829999999999E-3</c:v>
                      </c:pt>
                      <c:pt idx="1047">
                        <c:v>-5.47E-3</c:v>
                      </c:pt>
                      <c:pt idx="1048">
                        <c:v>-4.9036820000000004E-3</c:v>
                      </c:pt>
                      <c:pt idx="1049">
                        <c:v>-3.7918520000000001E-3</c:v>
                      </c:pt>
                      <c:pt idx="1050">
                        <c:v>-2.3489499999999998E-3</c:v>
                      </c:pt>
                      <c:pt idx="1051">
                        <c:v>-8.2847400000000005E-4</c:v>
                      </c:pt>
                      <c:pt idx="1052">
                        <c:v>4.4601500000000002E-4</c:v>
                      </c:pt>
                      <c:pt idx="1053">
                        <c:v>1.3009709999999999E-3</c:v>
                      </c:pt>
                      <c:pt idx="1054">
                        <c:v>1.6098309999999999E-3</c:v>
                      </c:pt>
                      <c:pt idx="1055">
                        <c:v>1.4174000000000001E-3</c:v>
                      </c:pt>
                      <c:pt idx="1056">
                        <c:v>8.28815E-4</c:v>
                      </c:pt>
                      <c:pt idx="1057" formatCode="0.00E+00">
                        <c:v>6.1199999999999997E-5</c:v>
                      </c:pt>
                      <c:pt idx="1058">
                        <c:v>-6.5690099999999999E-4</c:v>
                      </c:pt>
                      <c:pt idx="1059">
                        <c:v>-1.1304189999999999E-3</c:v>
                      </c:pt>
                      <c:pt idx="1060">
                        <c:v>-1.2153800000000001E-3</c:v>
                      </c:pt>
                      <c:pt idx="1061">
                        <c:v>-9.0278299999999999E-4</c:v>
                      </c:pt>
                      <c:pt idx="1062">
                        <c:v>-2.4056899999999999E-4</c:v>
                      </c:pt>
                      <c:pt idx="1063">
                        <c:v>6.2183400000000004E-4</c:v>
                      </c:pt>
                      <c:pt idx="1064">
                        <c:v>1.499036E-3</c:v>
                      </c:pt>
                      <c:pt idx="1065">
                        <c:v>2.2056609999999998E-3</c:v>
                      </c:pt>
                      <c:pt idx="1066">
                        <c:v>2.6291140000000001E-3</c:v>
                      </c:pt>
                      <c:pt idx="1067">
                        <c:v>2.6747030000000001E-3</c:v>
                      </c:pt>
                      <c:pt idx="1068">
                        <c:v>2.375289E-3</c:v>
                      </c:pt>
                      <c:pt idx="1069">
                        <c:v>1.8418340000000001E-3</c:v>
                      </c:pt>
                      <c:pt idx="1070">
                        <c:v>1.2000820000000001E-3</c:v>
                      </c:pt>
                      <c:pt idx="1071">
                        <c:v>6.1583299999999998E-4</c:v>
                      </c:pt>
                      <c:pt idx="1072">
                        <c:v>2.2849400000000001E-4</c:v>
                      </c:pt>
                      <c:pt idx="1073">
                        <c:v>1.1202800000000001E-4</c:v>
                      </c:pt>
                      <c:pt idx="1074">
                        <c:v>2.7280300000000001E-4</c:v>
                      </c:pt>
                      <c:pt idx="1075">
                        <c:v>6.5026099999999996E-4</c:v>
                      </c:pt>
                      <c:pt idx="1076">
                        <c:v>1.1530609999999999E-3</c:v>
                      </c:pt>
                      <c:pt idx="1077">
                        <c:v>1.6341750000000001E-3</c:v>
                      </c:pt>
                      <c:pt idx="1078">
                        <c:v>1.990173E-3</c:v>
                      </c:pt>
                      <c:pt idx="1079">
                        <c:v>2.1570019999999999E-3</c:v>
                      </c:pt>
                      <c:pt idx="1080">
                        <c:v>2.0875289999999999E-3</c:v>
                      </c:pt>
                      <c:pt idx="1081">
                        <c:v>1.8034520000000001E-3</c:v>
                      </c:pt>
                      <c:pt idx="1082">
                        <c:v>1.3939250000000001E-3</c:v>
                      </c:pt>
                      <c:pt idx="1083">
                        <c:v>9.4908000000000004E-4</c:v>
                      </c:pt>
                      <c:pt idx="1084">
                        <c:v>5.5868699999999999E-4</c:v>
                      </c:pt>
                      <c:pt idx="1085">
                        <c:v>3.1703900000000003E-4</c:v>
                      </c:pt>
                      <c:pt idx="1086">
                        <c:v>2.6205899999999998E-4</c:v>
                      </c:pt>
                      <c:pt idx="1087">
                        <c:v>3.9072199999999998E-4</c:v>
                      </c:pt>
                      <c:pt idx="1088">
                        <c:v>6.6376200000000003E-4</c:v>
                      </c:pt>
                      <c:pt idx="1089">
                        <c:v>1.0034309999999999E-3</c:v>
                      </c:pt>
                      <c:pt idx="1090">
                        <c:v>1.327979E-3</c:v>
                      </c:pt>
                      <c:pt idx="1091">
                        <c:v>1.5601289999999999E-3</c:v>
                      </c:pt>
                      <c:pt idx="1092">
                        <c:v>1.656125E-3</c:v>
                      </c:pt>
                      <c:pt idx="1093">
                        <c:v>1.58394E-3</c:v>
                      </c:pt>
                      <c:pt idx="1094">
                        <c:v>1.3755729999999999E-3</c:v>
                      </c:pt>
                      <c:pt idx="1095">
                        <c:v>1.087787E-3</c:v>
                      </c:pt>
                      <c:pt idx="1096">
                        <c:v>7.7350900000000002E-4</c:v>
                      </c:pt>
                      <c:pt idx="1097">
                        <c:v>5.1664699999999996E-4</c:v>
                      </c:pt>
                      <c:pt idx="1098">
                        <c:v>3.6211000000000001E-4</c:v>
                      </c:pt>
                      <c:pt idx="1099">
                        <c:v>3.3429999999999999E-4</c:v>
                      </c:pt>
                      <c:pt idx="1100">
                        <c:v>4.3357299999999998E-4</c:v>
                      </c:pt>
                      <c:pt idx="1101">
                        <c:v>6.2125199999999998E-4</c:v>
                      </c:pt>
                      <c:pt idx="1102">
                        <c:v>8.4360000000000001E-4</c:v>
                      </c:pt>
                      <c:pt idx="1103">
                        <c:v>1.055603E-3</c:v>
                      </c:pt>
                      <c:pt idx="1104">
                        <c:v>1.1938509999999999E-3</c:v>
                      </c:pt>
                      <c:pt idx="1105">
                        <c:v>1.2365150000000001E-3</c:v>
                      </c:pt>
                      <c:pt idx="1106">
                        <c:v>1.16647E-3</c:v>
                      </c:pt>
                      <c:pt idx="1107">
                        <c:v>1.0171640000000001E-3</c:v>
                      </c:pt>
                      <c:pt idx="1108">
                        <c:v>7.9842699999999999E-4</c:v>
                      </c:pt>
                      <c:pt idx="1109">
                        <c:v>1.3344296E-2</c:v>
                      </c:pt>
                      <c:pt idx="1110">
                        <c:v>1.0236133E-2</c:v>
                      </c:pt>
                      <c:pt idx="1111">
                        <c:v>3.6984259999999999E-3</c:v>
                      </c:pt>
                      <c:pt idx="1112">
                        <c:v>-3.7901839999999998E-3</c:v>
                      </c:pt>
                      <c:pt idx="1113">
                        <c:v>-2.2443839999999999E-3</c:v>
                      </c:pt>
                      <c:pt idx="1114">
                        <c:v>-1.1320589999999999E-3</c:v>
                      </c:pt>
                      <c:pt idx="1115">
                        <c:v>2.91973E-4</c:v>
                      </c:pt>
                      <c:pt idx="1116">
                        <c:v>1.685373E-3</c:v>
                      </c:pt>
                      <c:pt idx="1117">
                        <c:v>2.7324900000000002E-3</c:v>
                      </c:pt>
                      <c:pt idx="1118">
                        <c:v>3.2242490000000002E-3</c:v>
                      </c:pt>
                      <c:pt idx="1119">
                        <c:v>3.0731460000000001E-3</c:v>
                      </c:pt>
                      <c:pt idx="1120">
                        <c:v>2.3506849999999999E-3</c:v>
                      </c:pt>
                      <c:pt idx="1121">
                        <c:v>1.2490660000000001E-3</c:v>
                      </c:pt>
                      <c:pt idx="1122" formatCode="0.00E+00">
                        <c:v>3.4700000000000003E-5</c:v>
                      </c:pt>
                      <c:pt idx="1123">
                        <c:v>-1.0044629999999999E-3</c:v>
                      </c:pt>
                      <c:pt idx="1124">
                        <c:v>-2.616078E-3</c:v>
                      </c:pt>
                      <c:pt idx="1125">
                        <c:v>-1.2926560000000001E-3</c:v>
                      </c:pt>
                      <c:pt idx="1126">
                        <c:v>-7.4084599999999997E-4</c:v>
                      </c:pt>
                      <c:pt idx="1127" formatCode="0.00E+00">
                        <c:v>7.4099999999999999E-5</c:v>
                      </c:pt>
                      <c:pt idx="1128">
                        <c:v>9.3851899999999996E-4</c:v>
                      </c:pt>
                      <c:pt idx="1129">
                        <c:v>1.6358900000000001E-3</c:v>
                      </c:pt>
                      <c:pt idx="1130">
                        <c:v>2.0072829999999999E-3</c:v>
                      </c:pt>
                      <c:pt idx="1131">
                        <c:v>1.9969110000000001E-3</c:v>
                      </c:pt>
                      <c:pt idx="1132">
                        <c:v>6.3629769999999997E-3</c:v>
                      </c:pt>
                      <c:pt idx="1133">
                        <c:v>4.9522100000000003E-3</c:v>
                      </c:pt>
                      <c:pt idx="1134">
                        <c:v>1.6437929999999999E-3</c:v>
                      </c:pt>
                      <c:pt idx="1135">
                        <c:v>-1.843445E-3</c:v>
                      </c:pt>
                      <c:pt idx="1136">
                        <c:v>-1.3345430000000001E-3</c:v>
                      </c:pt>
                      <c:pt idx="1137">
                        <c:v>-7.2288500000000004E-4</c:v>
                      </c:pt>
                      <c:pt idx="1138" formatCode="0.00E+00">
                        <c:v>4.4499999999999997E-5</c:v>
                      </c:pt>
                      <c:pt idx="1139">
                        <c:v>8.0455700000000002E-4</c:v>
                      </c:pt>
                      <c:pt idx="1140">
                        <c:v>1.367133E-3</c:v>
                      </c:pt>
                      <c:pt idx="1141">
                        <c:v>1.632765E-3</c:v>
                      </c:pt>
                      <c:pt idx="1142">
                        <c:v>1.5626279999999999E-3</c:v>
                      </c:pt>
                      <c:pt idx="1143">
                        <c:v>1.1818760000000001E-3</c:v>
                      </c:pt>
                      <c:pt idx="1144">
                        <c:v>5.8977900000000002E-4</c:v>
                      </c:pt>
                      <c:pt idx="1145" formatCode="0.00E+00">
                        <c:v>-6.0000000000000002E-5</c:v>
                      </c:pt>
                      <c:pt idx="1146">
                        <c:v>-6.2405999999999996E-4</c:v>
                      </c:pt>
                      <c:pt idx="1147">
                        <c:v>-1.2576320000000001E-3</c:v>
                      </c:pt>
                      <c:pt idx="1148">
                        <c:v>-8.1569900000000002E-4</c:v>
                      </c:pt>
                      <c:pt idx="1149">
                        <c:v>-5.0993499999999999E-4</c:v>
                      </c:pt>
                      <c:pt idx="1150" formatCode="0.00E+00">
                        <c:v>-6.9599999999999998E-5</c:v>
                      </c:pt>
                      <c:pt idx="1151">
                        <c:v>3.93922E-4</c:v>
                      </c:pt>
                      <c:pt idx="1152">
                        <c:v>7.7099099999999995E-4</c:v>
                      </c:pt>
                      <c:pt idx="1153">
                        <c:v>9.7366100000000001E-4</c:v>
                      </c:pt>
                      <c:pt idx="1154">
                        <c:v>9.6698400000000005E-4</c:v>
                      </c:pt>
                      <c:pt idx="1155">
                        <c:v>7.6360299999999996E-4</c:v>
                      </c:pt>
                      <c:pt idx="1156">
                        <c:v>4.1454399999999998E-4</c:v>
                      </c:pt>
                      <c:pt idx="1157" formatCode="0.00E+00">
                        <c:v>9.0999999999999993E-6</c:v>
                      </c:pt>
                      <c:pt idx="1158">
                        <c:v>-3.5798299999999998E-4</c:v>
                      </c:pt>
                      <c:pt idx="1159">
                        <c:v>-6.0854699999999997E-4</c:v>
                      </c:pt>
                      <c:pt idx="1160">
                        <c:v>-6.9776199999999999E-4</c:v>
                      </c:pt>
                      <c:pt idx="1161">
                        <c:v>-4.8819999999999999E-4</c:v>
                      </c:pt>
                      <c:pt idx="1162">
                        <c:v>8.5894900000000002E-4</c:v>
                      </c:pt>
                    </c:numCache>
                  </c:numRef>
                </c:val>
                <c:smooth val="0"/>
                <c:extLst xmlns:c15="http://schemas.microsoft.com/office/drawing/2012/chart">
                  <c:ext xmlns:c16="http://schemas.microsoft.com/office/drawing/2014/chart" uri="{C3380CC4-5D6E-409C-BE32-E72D297353CC}">
                    <c16:uniqueId val="{00000005-8138-46B5-9C82-8AD00CA1FF17}"/>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'Leitura TESTE2'!$H$1</c15:sqref>
                        </c15:formulaRef>
                      </c:ext>
                    </c:extLst>
                    <c:strCache>
                      <c:ptCount val="1"/>
                      <c:pt idx="0">
                        <c:v>Giroscopio em z</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TESTE2'!$H$2:$H$1164</c15:sqref>
                        </c15:formulaRef>
                      </c:ext>
                    </c:extLst>
                    <c:numCache>
                      <c:formatCode>General</c:formatCode>
                      <c:ptCount val="1163"/>
                      <c:pt idx="0" formatCode="0.00E+00">
                        <c:v>-6.7600000000000003E-5</c:v>
                      </c:pt>
                      <c:pt idx="1">
                        <c:v>7329.476791</c:v>
                      </c:pt>
                      <c:pt idx="2">
                        <c:v>6544.5697220000002</c:v>
                      </c:pt>
                      <c:pt idx="3">
                        <c:v>6291.3136059999997</c:v>
                      </c:pt>
                      <c:pt idx="4">
                        <c:v>6051.0080280000002</c:v>
                      </c:pt>
                      <c:pt idx="5">
                        <c:v>5981.6925810000002</c:v>
                      </c:pt>
                      <c:pt idx="6">
                        <c:v>6132.508409</c:v>
                      </c:pt>
                      <c:pt idx="7">
                        <c:v>5915.806302</c:v>
                      </c:pt>
                      <c:pt idx="8">
                        <c:v>5673.4692649999997</c:v>
                      </c:pt>
                      <c:pt idx="9">
                        <c:v>5485.3470139999999</c:v>
                      </c:pt>
                      <c:pt idx="10">
                        <c:v>5328.3823780000002</c:v>
                      </c:pt>
                      <c:pt idx="11">
                        <c:v>5154.6793770000004</c:v>
                      </c:pt>
                      <c:pt idx="12">
                        <c:v>5018.3238860000001</c:v>
                      </c:pt>
                      <c:pt idx="13">
                        <c:v>4878.8180080000002</c:v>
                      </c:pt>
                      <c:pt idx="14">
                        <c:v>4340.5111310000002</c:v>
                      </c:pt>
                      <c:pt idx="15">
                        <c:v>4179.5040760000002</c:v>
                      </c:pt>
                      <c:pt idx="16">
                        <c:v>4101.8398749999997</c:v>
                      </c:pt>
                      <c:pt idx="17">
                        <c:v>3957.2823210000001</c:v>
                      </c:pt>
                      <c:pt idx="18">
                        <c:v>3819.9865410000002</c:v>
                      </c:pt>
                      <c:pt idx="19">
                        <c:v>3714.793975</c:v>
                      </c:pt>
                      <c:pt idx="20">
                        <c:v>3582.1248190000001</c:v>
                      </c:pt>
                      <c:pt idx="21">
                        <c:v>3484.4690850000002</c:v>
                      </c:pt>
                      <c:pt idx="22">
                        <c:v>3384.7077810000001</c:v>
                      </c:pt>
                      <c:pt idx="23">
                        <c:v>3281.589254</c:v>
                      </c:pt>
                      <c:pt idx="24">
                        <c:v>3192.843273</c:v>
                      </c:pt>
                      <c:pt idx="25">
                        <c:v>3089.359027</c:v>
                      </c:pt>
                      <c:pt idx="26">
                        <c:v>2998.3617300000001</c:v>
                      </c:pt>
                      <c:pt idx="27">
                        <c:v>2915.0270500000001</c:v>
                      </c:pt>
                      <c:pt idx="28">
                        <c:v>2824.8373689999999</c:v>
                      </c:pt>
                      <c:pt idx="29">
                        <c:v>2708.640238</c:v>
                      </c:pt>
                      <c:pt idx="30">
                        <c:v>2642.5636570000001</c:v>
                      </c:pt>
                      <c:pt idx="31">
                        <c:v>2564.7272870000002</c:v>
                      </c:pt>
                      <c:pt idx="32">
                        <c:v>2495.968417</c:v>
                      </c:pt>
                      <c:pt idx="33">
                        <c:v>2419.7167009999998</c:v>
                      </c:pt>
                      <c:pt idx="34">
                        <c:v>2338.5519979999999</c:v>
                      </c:pt>
                      <c:pt idx="35">
                        <c:v>2286.180644</c:v>
                      </c:pt>
                      <c:pt idx="36">
                        <c:v>2215.0120539999998</c:v>
                      </c:pt>
                      <c:pt idx="37">
                        <c:v>2146.0547040000001</c:v>
                      </c:pt>
                      <c:pt idx="38">
                        <c:v>2089.2871449999998</c:v>
                      </c:pt>
                      <c:pt idx="39">
                        <c:v>2035.0367920000001</c:v>
                      </c:pt>
                      <c:pt idx="40">
                        <c:v>1967.3011530000001</c:v>
                      </c:pt>
                      <c:pt idx="41">
                        <c:v>1898.2933969999999</c:v>
                      </c:pt>
                      <c:pt idx="42">
                        <c:v>1852.9387059999999</c:v>
                      </c:pt>
                      <c:pt idx="43">
                        <c:v>1788.77133</c:v>
                      </c:pt>
                      <c:pt idx="44">
                        <c:v>1744.548548</c:v>
                      </c:pt>
                      <c:pt idx="45">
                        <c:v>1683.1679569999999</c:v>
                      </c:pt>
                      <c:pt idx="46">
                        <c:v>1636.8146549999999</c:v>
                      </c:pt>
                      <c:pt idx="47">
                        <c:v>1591.084787</c:v>
                      </c:pt>
                      <c:pt idx="48">
                        <c:v>1540.551858</c:v>
                      </c:pt>
                      <c:pt idx="49">
                        <c:v>1493.9565709999999</c:v>
                      </c:pt>
                      <c:pt idx="50">
                        <c:v>1449.163143</c:v>
                      </c:pt>
                      <c:pt idx="51">
                        <c:v>1410.1093550000001</c:v>
                      </c:pt>
                      <c:pt idx="52">
                        <c:v>1362.7485650000001</c:v>
                      </c:pt>
                      <c:pt idx="53">
                        <c:v>1325.6746869999999</c:v>
                      </c:pt>
                      <c:pt idx="54">
                        <c:v>1276.4282450000001</c:v>
                      </c:pt>
                      <c:pt idx="55">
                        <c:v>1239.8994049999999</c:v>
                      </c:pt>
                      <c:pt idx="56">
                        <c:v>1207.7679109999999</c:v>
                      </c:pt>
                      <c:pt idx="57">
                        <c:v>1175.1255659999999</c:v>
                      </c:pt>
                      <c:pt idx="58">
                        <c:v>1134.582813</c:v>
                      </c:pt>
                      <c:pt idx="59">
                        <c:v>1095.9931650000001</c:v>
                      </c:pt>
                      <c:pt idx="60">
                        <c:v>1066.9325779999999</c:v>
                      </c:pt>
                      <c:pt idx="61">
                        <c:v>1040.506946</c:v>
                      </c:pt>
                      <c:pt idx="62">
                        <c:v>1010.563561</c:v>
                      </c:pt>
                      <c:pt idx="63">
                        <c:v>974.18807079999999</c:v>
                      </c:pt>
                      <c:pt idx="64">
                        <c:v>947.13191529999995</c:v>
                      </c:pt>
                      <c:pt idx="65">
                        <c:v>921.44746840000005</c:v>
                      </c:pt>
                      <c:pt idx="66">
                        <c:v>898.50624440000001</c:v>
                      </c:pt>
                      <c:pt idx="67">
                        <c:v>869.97162000000003</c:v>
                      </c:pt>
                      <c:pt idx="68">
                        <c:v>838.5093766</c:v>
                      </c:pt>
                      <c:pt idx="69">
                        <c:v>809.46393430000001</c:v>
                      </c:pt>
                      <c:pt idx="70">
                        <c:v>791.56788640000002</c:v>
                      </c:pt>
                      <c:pt idx="71">
                        <c:v>764.5260462</c:v>
                      </c:pt>
                      <c:pt idx="72">
                        <c:v>748.60376989999997</c:v>
                      </c:pt>
                      <c:pt idx="73">
                        <c:v>725.39340300000003</c:v>
                      </c:pt>
                      <c:pt idx="74">
                        <c:v>704.27057979999995</c:v>
                      </c:pt>
                      <c:pt idx="75">
                        <c:v>681.30052330000001</c:v>
                      </c:pt>
                      <c:pt idx="76">
                        <c:v>659.46843650000005</c:v>
                      </c:pt>
                      <c:pt idx="77">
                        <c:v>641.05122289999997</c:v>
                      </c:pt>
                      <c:pt idx="78">
                        <c:v>622.58742830000006</c:v>
                      </c:pt>
                      <c:pt idx="79">
                        <c:v>606.4632368</c:v>
                      </c:pt>
                      <c:pt idx="80">
                        <c:v>586.9726531</c:v>
                      </c:pt>
                      <c:pt idx="81">
                        <c:v>573.53594510000005</c:v>
                      </c:pt>
                      <c:pt idx="82">
                        <c:v>553.99775599999998</c:v>
                      </c:pt>
                      <c:pt idx="83">
                        <c:v>536.3580293</c:v>
                      </c:pt>
                      <c:pt idx="84">
                        <c:v>520.84740409999995</c:v>
                      </c:pt>
                      <c:pt idx="85">
                        <c:v>505.51696329999999</c:v>
                      </c:pt>
                      <c:pt idx="86">
                        <c:v>494.54855780000003</c:v>
                      </c:pt>
                      <c:pt idx="87">
                        <c:v>476.02998659999997</c:v>
                      </c:pt>
                      <c:pt idx="88">
                        <c:v>460.96869679999998</c:v>
                      </c:pt>
                      <c:pt idx="89">
                        <c:v>452.15209190000002</c:v>
                      </c:pt>
                      <c:pt idx="90">
                        <c:v>436.72217330000001</c:v>
                      </c:pt>
                      <c:pt idx="91">
                        <c:v>422.61850290000001</c:v>
                      </c:pt>
                      <c:pt idx="92">
                        <c:v>411.93437319999998</c:v>
                      </c:pt>
                      <c:pt idx="93">
                        <c:v>399.27734079999999</c:v>
                      </c:pt>
                      <c:pt idx="94">
                        <c:v>386.92853239999999</c:v>
                      </c:pt>
                      <c:pt idx="95">
                        <c:v>377.3371841</c:v>
                      </c:pt>
                      <c:pt idx="96">
                        <c:v>366.94924859999998</c:v>
                      </c:pt>
                      <c:pt idx="97">
                        <c:v>353.60967679999999</c:v>
                      </c:pt>
                      <c:pt idx="98">
                        <c:v>344.15849909999997</c:v>
                      </c:pt>
                      <c:pt idx="99">
                        <c:v>335.32176870000001</c:v>
                      </c:pt>
                      <c:pt idx="100">
                        <c:v>325.12749359999998</c:v>
                      </c:pt>
                      <c:pt idx="101">
                        <c:v>314.84975550000001</c:v>
                      </c:pt>
                      <c:pt idx="102">
                        <c:v>306.24015350000002</c:v>
                      </c:pt>
                      <c:pt idx="103">
                        <c:v>297.89533929999999</c:v>
                      </c:pt>
                      <c:pt idx="104">
                        <c:v>288.25876049999999</c:v>
                      </c:pt>
                      <c:pt idx="105">
                        <c:v>280.82356479999999</c:v>
                      </c:pt>
                      <c:pt idx="106">
                        <c:v>273.3400168</c:v>
                      </c:pt>
                      <c:pt idx="107">
                        <c:v>262.62343620000001</c:v>
                      </c:pt>
                      <c:pt idx="108">
                        <c:v>255.27227289999999</c:v>
                      </c:pt>
                      <c:pt idx="109">
                        <c:v>248.9494421</c:v>
                      </c:pt>
                      <c:pt idx="110">
                        <c:v>240.94261739999999</c:v>
                      </c:pt>
                      <c:pt idx="111">
                        <c:v>233.3235718</c:v>
                      </c:pt>
                      <c:pt idx="112">
                        <c:v>226.64228019999999</c:v>
                      </c:pt>
                      <c:pt idx="113">
                        <c:v>219.53618299999999</c:v>
                      </c:pt>
                      <c:pt idx="114">
                        <c:v>213.48150380000001</c:v>
                      </c:pt>
                      <c:pt idx="115">
                        <c:v>207.84583140000001</c:v>
                      </c:pt>
                      <c:pt idx="116">
                        <c:v>201.3186603</c:v>
                      </c:pt>
                      <c:pt idx="117">
                        <c:v>194.27725849999999</c:v>
                      </c:pt>
                      <c:pt idx="118">
                        <c:v>189.47717270000001</c:v>
                      </c:pt>
                      <c:pt idx="119">
                        <c:v>183.73768279999999</c:v>
                      </c:pt>
                      <c:pt idx="120">
                        <c:v>179.53575309999999</c:v>
                      </c:pt>
                      <c:pt idx="121">
                        <c:v>173.95655590000001</c:v>
                      </c:pt>
                      <c:pt idx="122">
                        <c:v>167.7935257</c:v>
                      </c:pt>
                      <c:pt idx="123">
                        <c:v>163.09794289999999</c:v>
                      </c:pt>
                      <c:pt idx="124">
                        <c:v>158.625091</c:v>
                      </c:pt>
                      <c:pt idx="125">
                        <c:v>154.0496267</c:v>
                      </c:pt>
                      <c:pt idx="126">
                        <c:v>150.64933930000001</c:v>
                      </c:pt>
                      <c:pt idx="127">
                        <c:v>145.46126509999999</c:v>
                      </c:pt>
                      <c:pt idx="128">
                        <c:v>141.4495842</c:v>
                      </c:pt>
                      <c:pt idx="129">
                        <c:v>137.20337079999999</c:v>
                      </c:pt>
                      <c:pt idx="130">
                        <c:v>133.43173630000001</c:v>
                      </c:pt>
                      <c:pt idx="131">
                        <c:v>129.26944409999999</c:v>
                      </c:pt>
                      <c:pt idx="132">
                        <c:v>125.63823619999999</c:v>
                      </c:pt>
                      <c:pt idx="133">
                        <c:v>122.1431346</c:v>
                      </c:pt>
                      <c:pt idx="134">
                        <c:v>118.7158438</c:v>
                      </c:pt>
                      <c:pt idx="135">
                        <c:v>115.59606340000001</c:v>
                      </c:pt>
                      <c:pt idx="136">
                        <c:v>111.4674382</c:v>
                      </c:pt>
                      <c:pt idx="137">
                        <c:v>108.99266679999999</c:v>
                      </c:pt>
                      <c:pt idx="138">
                        <c:v>105.6420803</c:v>
                      </c:pt>
                      <c:pt idx="139">
                        <c:v>102.5652504</c:v>
                      </c:pt>
                      <c:pt idx="140">
                        <c:v>99.754148869999995</c:v>
                      </c:pt>
                      <c:pt idx="141">
                        <c:v>96.351448099999999</c:v>
                      </c:pt>
                      <c:pt idx="142">
                        <c:v>93.764314990000003</c:v>
                      </c:pt>
                      <c:pt idx="143">
                        <c:v>91.106749989999997</c:v>
                      </c:pt>
                      <c:pt idx="144">
                        <c:v>88.325177190000005</c:v>
                      </c:pt>
                      <c:pt idx="145">
                        <c:v>85.360618349999996</c:v>
                      </c:pt>
                      <c:pt idx="146">
                        <c:v>82.916501210000007</c:v>
                      </c:pt>
                      <c:pt idx="147">
                        <c:v>81.025860010000002</c:v>
                      </c:pt>
                      <c:pt idx="148">
                        <c:v>78.419297459999996</c:v>
                      </c:pt>
                      <c:pt idx="149">
                        <c:v>76.352002429999999</c:v>
                      </c:pt>
                      <c:pt idx="150">
                        <c:v>74.56920212</c:v>
                      </c:pt>
                      <c:pt idx="151">
                        <c:v>72.131865050000002</c:v>
                      </c:pt>
                      <c:pt idx="152">
                        <c:v>70.245714399999997</c:v>
                      </c:pt>
                      <c:pt idx="153">
                        <c:v>67.780533579999997</c:v>
                      </c:pt>
                      <c:pt idx="154">
                        <c:v>66.224392980000005</c:v>
                      </c:pt>
                      <c:pt idx="155">
                        <c:v>64.533489110000005</c:v>
                      </c:pt>
                      <c:pt idx="156">
                        <c:v>62.180996550000003</c:v>
                      </c:pt>
                      <c:pt idx="157">
                        <c:v>60.675680970000002</c:v>
                      </c:pt>
                      <c:pt idx="158">
                        <c:v>58.916287699999998</c:v>
                      </c:pt>
                      <c:pt idx="159">
                        <c:v>57.049243300000001</c:v>
                      </c:pt>
                      <c:pt idx="160">
                        <c:v>55.818925499999999</c:v>
                      </c:pt>
                      <c:pt idx="161">
                        <c:v>54.250638770000002</c:v>
                      </c:pt>
                      <c:pt idx="162">
                        <c:v>52.581790920000003</c:v>
                      </c:pt>
                      <c:pt idx="163">
                        <c:v>50.84902675</c:v>
                      </c:pt>
                      <c:pt idx="164">
                        <c:v>49.512230379999998</c:v>
                      </c:pt>
                      <c:pt idx="165">
                        <c:v>48.109996289999998</c:v>
                      </c:pt>
                      <c:pt idx="166">
                        <c:v>46.857168289999997</c:v>
                      </c:pt>
                      <c:pt idx="167">
                        <c:v>45.373836859999997</c:v>
                      </c:pt>
                      <c:pt idx="168">
                        <c:v>43.881158300000003</c:v>
                      </c:pt>
                      <c:pt idx="169">
                        <c:v>42.708095640000003</c:v>
                      </c:pt>
                      <c:pt idx="170">
                        <c:v>41.775707820000001</c:v>
                      </c:pt>
                      <c:pt idx="171">
                        <c:v>40.402120119999999</c:v>
                      </c:pt>
                      <c:pt idx="172">
                        <c:v>39.389330190000003</c:v>
                      </c:pt>
                      <c:pt idx="173">
                        <c:v>38.10077725</c:v>
                      </c:pt>
                      <c:pt idx="174">
                        <c:v>37.250682429999998</c:v>
                      </c:pt>
                      <c:pt idx="175">
                        <c:v>35.900693070000003</c:v>
                      </c:pt>
                      <c:pt idx="176">
                        <c:v>34.939570109999998</c:v>
                      </c:pt>
                      <c:pt idx="177">
                        <c:v>34.007682690000003</c:v>
                      </c:pt>
                      <c:pt idx="178">
                        <c:v>32.77914715</c:v>
                      </c:pt>
                      <c:pt idx="179">
                        <c:v>31.799663630000001</c:v>
                      </c:pt>
                      <c:pt idx="180">
                        <c:v>30.979997180000002</c:v>
                      </c:pt>
                      <c:pt idx="181">
                        <c:v>29.931356999999998</c:v>
                      </c:pt>
                      <c:pt idx="182">
                        <c:v>29.079852639999999</c:v>
                      </c:pt>
                      <c:pt idx="183">
                        <c:v>28.42627916</c:v>
                      </c:pt>
                      <c:pt idx="184">
                        <c:v>27.641499700000001</c:v>
                      </c:pt>
                      <c:pt idx="185">
                        <c:v>26.827042980000002</c:v>
                      </c:pt>
                      <c:pt idx="186">
                        <c:v>26.00107298</c:v>
                      </c:pt>
                      <c:pt idx="187">
                        <c:v>25.199320570000001</c:v>
                      </c:pt>
                      <c:pt idx="188">
                        <c:v>24.555335809999999</c:v>
                      </c:pt>
                      <c:pt idx="189">
                        <c:v>24.0461879</c:v>
                      </c:pt>
                      <c:pt idx="190">
                        <c:v>23.23431467</c:v>
                      </c:pt>
                      <c:pt idx="191">
                        <c:v>22.602940480000001</c:v>
                      </c:pt>
                      <c:pt idx="192">
                        <c:v>21.837943330000002</c:v>
                      </c:pt>
                      <c:pt idx="193">
                        <c:v>21.258666219999999</c:v>
                      </c:pt>
                      <c:pt idx="194">
                        <c:v>20.660710439999999</c:v>
                      </c:pt>
                      <c:pt idx="195">
                        <c:v>20.087782669999999</c:v>
                      </c:pt>
                      <c:pt idx="196">
                        <c:v>19.47321097</c:v>
                      </c:pt>
                      <c:pt idx="197">
                        <c:v>18.977594119999999</c:v>
                      </c:pt>
                      <c:pt idx="198">
                        <c:v>18.421101790000002</c:v>
                      </c:pt>
                      <c:pt idx="199">
                        <c:v>17.999691949999999</c:v>
                      </c:pt>
                      <c:pt idx="200">
                        <c:v>17.345317489999999</c:v>
                      </c:pt>
                      <c:pt idx="201">
                        <c:v>16.910666930000001</c:v>
                      </c:pt>
                      <c:pt idx="202">
                        <c:v>16.35802649</c:v>
                      </c:pt>
                      <c:pt idx="203">
                        <c:v>15.967508929999999</c:v>
                      </c:pt>
                      <c:pt idx="204">
                        <c:v>15.507183550000001</c:v>
                      </c:pt>
                      <c:pt idx="205">
                        <c:v>15.09638255</c:v>
                      </c:pt>
                      <c:pt idx="206">
                        <c:v>14.66117298</c:v>
                      </c:pt>
                      <c:pt idx="207">
                        <c:v>14.26080041</c:v>
                      </c:pt>
                      <c:pt idx="208">
                        <c:v>13.840681180000001</c:v>
                      </c:pt>
                      <c:pt idx="209">
                        <c:v>13.38284575</c:v>
                      </c:pt>
                      <c:pt idx="210">
                        <c:v>13.018322850000001</c:v>
                      </c:pt>
                      <c:pt idx="211">
                        <c:v>12.66913858</c:v>
                      </c:pt>
                      <c:pt idx="212">
                        <c:v>12.260369430000001</c:v>
                      </c:pt>
                      <c:pt idx="213">
                        <c:v>11.973509050000001</c:v>
                      </c:pt>
                      <c:pt idx="214">
                        <c:v>11.628000569999999</c:v>
                      </c:pt>
                      <c:pt idx="215">
                        <c:v>11.222529870000001</c:v>
                      </c:pt>
                      <c:pt idx="216">
                        <c:v>11.01873031</c:v>
                      </c:pt>
                      <c:pt idx="217">
                        <c:v>10.67561867</c:v>
                      </c:pt>
                      <c:pt idx="218">
                        <c:v>10.32672807</c:v>
                      </c:pt>
                      <c:pt idx="219">
                        <c:v>10.063755410000001</c:v>
                      </c:pt>
                      <c:pt idx="220">
                        <c:v>9.763639285</c:v>
                      </c:pt>
                      <c:pt idx="221">
                        <c:v>9.4959771009999994</c:v>
                      </c:pt>
                      <c:pt idx="222">
                        <c:v>9.1766154279999999</c:v>
                      </c:pt>
                      <c:pt idx="223">
                        <c:v>8.9416975720000007</c:v>
                      </c:pt>
                      <c:pt idx="224">
                        <c:v>8.6574077060000008</c:v>
                      </c:pt>
                      <c:pt idx="225">
                        <c:v>8.3892290949999992</c:v>
                      </c:pt>
                      <c:pt idx="226">
                        <c:v>8.1876545519999997</c:v>
                      </c:pt>
                      <c:pt idx="227">
                        <c:v>7.934804647</c:v>
                      </c:pt>
                      <c:pt idx="228">
                        <c:v>7.7221045290000001</c:v>
                      </c:pt>
                      <c:pt idx="229">
                        <c:v>7.4980864540000001</c:v>
                      </c:pt>
                      <c:pt idx="230">
                        <c:v>7.2540206080000003</c:v>
                      </c:pt>
                      <c:pt idx="231">
                        <c:v>7.060126758</c:v>
                      </c:pt>
                      <c:pt idx="232">
                        <c:v>6.8286246850000003</c:v>
                      </c:pt>
                      <c:pt idx="233">
                        <c:v>6.6287574349999998</c:v>
                      </c:pt>
                      <c:pt idx="234">
                        <c:v>6.4140405090000003</c:v>
                      </c:pt>
                      <c:pt idx="235">
                        <c:v>6.2546557729999996</c:v>
                      </c:pt>
                      <c:pt idx="236">
                        <c:v>6.0784622380000002</c:v>
                      </c:pt>
                      <c:pt idx="237">
                        <c:v>5.8788814790000004</c:v>
                      </c:pt>
                      <c:pt idx="238">
                        <c:v>5.6952748089999998</c:v>
                      </c:pt>
                      <c:pt idx="239">
                        <c:v>5.5346777170000001</c:v>
                      </c:pt>
                      <c:pt idx="240">
                        <c:v>5.3846132039999999</c:v>
                      </c:pt>
                      <c:pt idx="241">
                        <c:v>5.2452004509999997</c:v>
                      </c:pt>
                      <c:pt idx="242">
                        <c:v>5.0291289370000003</c:v>
                      </c:pt>
                      <c:pt idx="243">
                        <c:v>4.9039309979999999</c:v>
                      </c:pt>
                      <c:pt idx="244">
                        <c:v>4.7666533070000003</c:v>
                      </c:pt>
                      <c:pt idx="245">
                        <c:v>4.6106578650000003</c:v>
                      </c:pt>
                      <c:pt idx="246">
                        <c:v>4.488460656</c:v>
                      </c:pt>
                      <c:pt idx="247">
                        <c:v>4.3425010220000004</c:v>
                      </c:pt>
                      <c:pt idx="248">
                        <c:v>4.2376545459999999</c:v>
                      </c:pt>
                      <c:pt idx="249">
                        <c:v>4.1159692850000003</c:v>
                      </c:pt>
                      <c:pt idx="250">
                        <c:v>3.9831909240000001</c:v>
                      </c:pt>
                      <c:pt idx="251">
                        <c:v>3.8850351949999999</c:v>
                      </c:pt>
                      <c:pt idx="252">
                        <c:v>3.752278252</c:v>
                      </c:pt>
                      <c:pt idx="253">
                        <c:v>3.6498796379999998</c:v>
                      </c:pt>
                      <c:pt idx="254">
                        <c:v>3.5407928380000002</c:v>
                      </c:pt>
                      <c:pt idx="255">
                        <c:v>3.411922702</c:v>
                      </c:pt>
                      <c:pt idx="256">
                        <c:v>3.3204962669999998</c:v>
                      </c:pt>
                      <c:pt idx="257">
                        <c:v>3.242422822</c:v>
                      </c:pt>
                      <c:pt idx="258">
                        <c:v>3.1313673670000002</c:v>
                      </c:pt>
                      <c:pt idx="259">
                        <c:v>3.0372206410000002</c:v>
                      </c:pt>
                      <c:pt idx="260">
                        <c:v>2.9590127709999998</c:v>
                      </c:pt>
                      <c:pt idx="261">
                        <c:v>2.8663571569999999</c:v>
                      </c:pt>
                      <c:pt idx="262">
                        <c:v>2.7787107099999999</c:v>
                      </c:pt>
                      <c:pt idx="263">
                        <c:v>2.7022473859999998</c:v>
                      </c:pt>
                      <c:pt idx="264">
                        <c:v>2.6249421060000002</c:v>
                      </c:pt>
                      <c:pt idx="265">
                        <c:v>2.53942874</c:v>
                      </c:pt>
                      <c:pt idx="266">
                        <c:v>2.458850639</c:v>
                      </c:pt>
                      <c:pt idx="267">
                        <c:v>2.3886897010000001</c:v>
                      </c:pt>
                      <c:pt idx="268">
                        <c:v>2.317656489</c:v>
                      </c:pt>
                      <c:pt idx="269">
                        <c:v>2.2565311939999999</c:v>
                      </c:pt>
                      <c:pt idx="270">
                        <c:v>2.1879824380000001</c:v>
                      </c:pt>
                      <c:pt idx="271">
                        <c:v>2.119211951</c:v>
                      </c:pt>
                      <c:pt idx="272">
                        <c:v>2.0688328290000002</c:v>
                      </c:pt>
                      <c:pt idx="273">
                        <c:v>1.9951910390000001</c:v>
                      </c:pt>
                      <c:pt idx="274">
                        <c:v>1.944693113</c:v>
                      </c:pt>
                      <c:pt idx="275">
                        <c:v>1.886881612</c:v>
                      </c:pt>
                      <c:pt idx="276">
                        <c:v>1.8282500909999999</c:v>
                      </c:pt>
                      <c:pt idx="277">
                        <c:v>1.7767782940000001</c:v>
                      </c:pt>
                      <c:pt idx="278">
                        <c:v>1.728753617</c:v>
                      </c:pt>
                      <c:pt idx="279">
                        <c:v>1.6664595710000001</c:v>
                      </c:pt>
                      <c:pt idx="280">
                        <c:v>1.6238806180000001</c:v>
                      </c:pt>
                      <c:pt idx="281">
                        <c:v>1.5669055190000001</c:v>
                      </c:pt>
                      <c:pt idx="282">
                        <c:v>1.5274495880000001</c:v>
                      </c:pt>
                      <c:pt idx="283">
                        <c:v>1.4863670499999999</c:v>
                      </c:pt>
                      <c:pt idx="284">
                        <c:v>1.435944135</c:v>
                      </c:pt>
                      <c:pt idx="285">
                        <c:v>1.5380203E-2</c:v>
                      </c:pt>
                      <c:pt idx="286">
                        <c:v>-9226.6784100000004</c:v>
                      </c:pt>
                      <c:pt idx="287">
                        <c:v>-8232.1136600000009</c:v>
                      </c:pt>
                      <c:pt idx="288">
                        <c:v>-7883.899273</c:v>
                      </c:pt>
                      <c:pt idx="289">
                        <c:v>-9161.899711</c:v>
                      </c:pt>
                      <c:pt idx="290">
                        <c:v>126.9545944</c:v>
                      </c:pt>
                      <c:pt idx="291">
                        <c:v>253.88636159999999</c:v>
                      </c:pt>
                      <c:pt idx="292">
                        <c:v>-6665.4970970000004</c:v>
                      </c:pt>
                      <c:pt idx="293">
                        <c:v>-6556.8014839999996</c:v>
                      </c:pt>
                      <c:pt idx="294">
                        <c:v>-6346.6456879999996</c:v>
                      </c:pt>
                      <c:pt idx="295">
                        <c:v>-6177.565912</c:v>
                      </c:pt>
                      <c:pt idx="296">
                        <c:v>-5976.381539</c:v>
                      </c:pt>
                      <c:pt idx="297">
                        <c:v>-6221.7867040000001</c:v>
                      </c:pt>
                      <c:pt idx="298">
                        <c:v>-5991.9718739999998</c:v>
                      </c:pt>
                      <c:pt idx="299">
                        <c:v>-5826.5783389999997</c:v>
                      </c:pt>
                      <c:pt idx="300">
                        <c:v>-5599.7801820000004</c:v>
                      </c:pt>
                      <c:pt idx="301">
                        <c:v>-5429.3249370000003</c:v>
                      </c:pt>
                      <c:pt idx="302">
                        <c:v>-5257.9598999999998</c:v>
                      </c:pt>
                      <c:pt idx="303">
                        <c:v>-4727.9956249999996</c:v>
                      </c:pt>
                      <c:pt idx="304">
                        <c:v>-4576.8635510000004</c:v>
                      </c:pt>
                      <c:pt idx="305">
                        <c:v>-4423.0696509999998</c:v>
                      </c:pt>
                      <c:pt idx="306">
                        <c:v>-4291.3651149999996</c:v>
                      </c:pt>
                      <c:pt idx="307">
                        <c:v>-4150.2402199999997</c:v>
                      </c:pt>
                      <c:pt idx="308">
                        <c:v>-4037.3584430000001</c:v>
                      </c:pt>
                      <c:pt idx="309">
                        <c:v>-3919.138254</c:v>
                      </c:pt>
                      <c:pt idx="310">
                        <c:v>-3774.9520339999999</c:v>
                      </c:pt>
                      <c:pt idx="311">
                        <c:v>-3684.9824800000001</c:v>
                      </c:pt>
                      <c:pt idx="312">
                        <c:v>-3564.2214520000002</c:v>
                      </c:pt>
                      <c:pt idx="313">
                        <c:v>-3460.5131390000001</c:v>
                      </c:pt>
                      <c:pt idx="314">
                        <c:v>-3354.1143630000001</c:v>
                      </c:pt>
                      <c:pt idx="315">
                        <c:v>-3257.637968</c:v>
                      </c:pt>
                      <c:pt idx="316">
                        <c:v>-3141.4630360000001</c:v>
                      </c:pt>
                      <c:pt idx="317">
                        <c:v>-3059.965228</c:v>
                      </c:pt>
                      <c:pt idx="318">
                        <c:v>-2962.3293829999998</c:v>
                      </c:pt>
                      <c:pt idx="319">
                        <c:v>-2862.7757919999999</c:v>
                      </c:pt>
                      <c:pt idx="320">
                        <c:v>-2798.3810309999999</c:v>
                      </c:pt>
                      <c:pt idx="321">
                        <c:v>-2682.619275</c:v>
                      </c:pt>
                      <c:pt idx="322">
                        <c:v>-2625.1657140000002</c:v>
                      </c:pt>
                      <c:pt idx="323">
                        <c:v>-2552.5732619999999</c:v>
                      </c:pt>
                      <c:pt idx="324">
                        <c:v>-2471.9244239999998</c:v>
                      </c:pt>
                      <c:pt idx="325">
                        <c:v>-2394.972327</c:v>
                      </c:pt>
                      <c:pt idx="326">
                        <c:v>-2326.6194449999998</c:v>
                      </c:pt>
                      <c:pt idx="327">
                        <c:v>-2260.6833409999999</c:v>
                      </c:pt>
                      <c:pt idx="328">
                        <c:v>-2192.9576699999998</c:v>
                      </c:pt>
                      <c:pt idx="329">
                        <c:v>-2118.1142369999998</c:v>
                      </c:pt>
                      <c:pt idx="330">
                        <c:v>-2066.105098</c:v>
                      </c:pt>
                      <c:pt idx="331">
                        <c:v>-1999.9695260000001</c:v>
                      </c:pt>
                      <c:pt idx="332">
                        <c:v>-1936.9939830000001</c:v>
                      </c:pt>
                      <c:pt idx="333">
                        <c:v>-1871.7760989999999</c:v>
                      </c:pt>
                      <c:pt idx="334">
                        <c:v>-1825.973156</c:v>
                      </c:pt>
                      <c:pt idx="335">
                        <c:v>-1778.3411960000001</c:v>
                      </c:pt>
                      <c:pt idx="336">
                        <c:v>-1711.7512810000001</c:v>
                      </c:pt>
                      <c:pt idx="337">
                        <c:v>-1666.493017</c:v>
                      </c:pt>
                      <c:pt idx="338">
                        <c:v>-1614.3270379999999</c:v>
                      </c:pt>
                      <c:pt idx="339">
                        <c:v>-1568.367569</c:v>
                      </c:pt>
                      <c:pt idx="340">
                        <c:v>-1523.4342380000001</c:v>
                      </c:pt>
                      <c:pt idx="341">
                        <c:v>-1478.970114</c:v>
                      </c:pt>
                      <c:pt idx="342">
                        <c:v>-1436.6733039999999</c:v>
                      </c:pt>
                      <c:pt idx="343">
                        <c:v>-1393.5279129999999</c:v>
                      </c:pt>
                      <c:pt idx="344">
                        <c:v>-1339.5081540000001</c:v>
                      </c:pt>
                      <c:pt idx="345">
                        <c:v>-1305.210298</c:v>
                      </c:pt>
                      <c:pt idx="346">
                        <c:v>-1270.4038780000001</c:v>
                      </c:pt>
                      <c:pt idx="347">
                        <c:v>-1230.79421</c:v>
                      </c:pt>
                      <c:pt idx="348">
                        <c:v>-1187.6266129999999</c:v>
                      </c:pt>
                      <c:pt idx="349">
                        <c:v>-1153.2363009999999</c:v>
                      </c:pt>
                      <c:pt idx="350">
                        <c:v>-1125.889334</c:v>
                      </c:pt>
                      <c:pt idx="351">
                        <c:v>-1093.0973160000001</c:v>
                      </c:pt>
                      <c:pt idx="352">
                        <c:v>-1057.6106830000001</c:v>
                      </c:pt>
                      <c:pt idx="353">
                        <c:v>-1030.3998509999999</c:v>
                      </c:pt>
                      <c:pt idx="354">
                        <c:v>-996.24642589999996</c:v>
                      </c:pt>
                      <c:pt idx="355">
                        <c:v>-974.25737430000004</c:v>
                      </c:pt>
                      <c:pt idx="356">
                        <c:v>-941.97105839999995</c:v>
                      </c:pt>
                      <c:pt idx="357">
                        <c:v>-911.1962499</c:v>
                      </c:pt>
                      <c:pt idx="358">
                        <c:v>-888.88089950000006</c:v>
                      </c:pt>
                      <c:pt idx="359">
                        <c:v>-862.43026680000003</c:v>
                      </c:pt>
                      <c:pt idx="360">
                        <c:v>-836.60778849999997</c:v>
                      </c:pt>
                      <c:pt idx="361">
                        <c:v>-809.61317570000006</c:v>
                      </c:pt>
                      <c:pt idx="362">
                        <c:v>-787.30927359999998</c:v>
                      </c:pt>
                      <c:pt idx="363">
                        <c:v>-759.77123310000002</c:v>
                      </c:pt>
                      <c:pt idx="364">
                        <c:v>-740.41448849999995</c:v>
                      </c:pt>
                      <c:pt idx="365">
                        <c:v>-716.73410799999999</c:v>
                      </c:pt>
                      <c:pt idx="366">
                        <c:v>-696.35653579999996</c:v>
                      </c:pt>
                      <c:pt idx="367">
                        <c:v>-677.88222529999996</c:v>
                      </c:pt>
                      <c:pt idx="368">
                        <c:v>-657.45494859999997</c:v>
                      </c:pt>
                      <c:pt idx="369">
                        <c:v>-635.5732428</c:v>
                      </c:pt>
                      <c:pt idx="370">
                        <c:v>-616.13457310000001</c:v>
                      </c:pt>
                      <c:pt idx="371">
                        <c:v>-601.76728060000005</c:v>
                      </c:pt>
                      <c:pt idx="372">
                        <c:v>-580.35754250000002</c:v>
                      </c:pt>
                      <c:pt idx="373">
                        <c:v>-565.99735699999997</c:v>
                      </c:pt>
                      <c:pt idx="374">
                        <c:v>-548.23955009999997</c:v>
                      </c:pt>
                      <c:pt idx="375">
                        <c:v>-532.8583744</c:v>
                      </c:pt>
                      <c:pt idx="376">
                        <c:v>-518.43298100000004</c:v>
                      </c:pt>
                      <c:pt idx="377">
                        <c:v>-501.7107919</c:v>
                      </c:pt>
                      <c:pt idx="378">
                        <c:v>-488.45107630000001</c:v>
                      </c:pt>
                      <c:pt idx="379">
                        <c:v>-473.68370820000001</c:v>
                      </c:pt>
                      <c:pt idx="380">
                        <c:v>-460.54958540000001</c:v>
                      </c:pt>
                      <c:pt idx="381">
                        <c:v>-444.80829189999997</c:v>
                      </c:pt>
                      <c:pt idx="382">
                        <c:v>-431.0431203</c:v>
                      </c:pt>
                      <c:pt idx="383">
                        <c:v>-420.7889844</c:v>
                      </c:pt>
                      <c:pt idx="384">
                        <c:v>-406.21446479999997</c:v>
                      </c:pt>
                      <c:pt idx="385">
                        <c:v>-394.38858340000002</c:v>
                      </c:pt>
                      <c:pt idx="386">
                        <c:v>-381.66510890000001</c:v>
                      </c:pt>
                      <c:pt idx="387">
                        <c:v>-371.7588993</c:v>
                      </c:pt>
                      <c:pt idx="388">
                        <c:v>-362.8818</c:v>
                      </c:pt>
                      <c:pt idx="389">
                        <c:v>-350.33304390000001</c:v>
                      </c:pt>
                      <c:pt idx="390">
                        <c:v>-341.0221856</c:v>
                      </c:pt>
                      <c:pt idx="391">
                        <c:v>-330.07656079999998</c:v>
                      </c:pt>
                      <c:pt idx="392">
                        <c:v>-320.27522249999998</c:v>
                      </c:pt>
                      <c:pt idx="393">
                        <c:v>-312.18459669999999</c:v>
                      </c:pt>
                      <c:pt idx="394">
                        <c:v>-301.93992259999999</c:v>
                      </c:pt>
                      <c:pt idx="395">
                        <c:v>-292.86829139999998</c:v>
                      </c:pt>
                      <c:pt idx="396">
                        <c:v>-284.10512999999997</c:v>
                      </c:pt>
                      <c:pt idx="397">
                        <c:v>-277.15863050000002</c:v>
                      </c:pt>
                      <c:pt idx="398">
                        <c:v>-268.56944290000001</c:v>
                      </c:pt>
                      <c:pt idx="399">
                        <c:v>-260.07931719999999</c:v>
                      </c:pt>
                      <c:pt idx="400">
                        <c:v>-253.63665349999999</c:v>
                      </c:pt>
                      <c:pt idx="401">
                        <c:v>-245.8648077</c:v>
                      </c:pt>
                      <c:pt idx="402">
                        <c:v>-239.580996</c:v>
                      </c:pt>
                      <c:pt idx="403">
                        <c:v>-230.99602580000001</c:v>
                      </c:pt>
                      <c:pt idx="404">
                        <c:v>-225.84706259999999</c:v>
                      </c:pt>
                      <c:pt idx="405">
                        <c:v>-219.62222679999999</c:v>
                      </c:pt>
                      <c:pt idx="406">
                        <c:v>-212.72490970000001</c:v>
                      </c:pt>
                      <c:pt idx="407">
                        <c:v>-204.8787572</c:v>
                      </c:pt>
                      <c:pt idx="408">
                        <c:v>-198.74291779999999</c:v>
                      </c:pt>
                      <c:pt idx="409">
                        <c:v>-193.76764120000001</c:v>
                      </c:pt>
                      <c:pt idx="410">
                        <c:v>-188.1577968</c:v>
                      </c:pt>
                      <c:pt idx="411">
                        <c:v>-182.66912540000001</c:v>
                      </c:pt>
                      <c:pt idx="412">
                        <c:v>-177.4152339</c:v>
                      </c:pt>
                      <c:pt idx="413">
                        <c:v>-172.02894280000001</c:v>
                      </c:pt>
                      <c:pt idx="414">
                        <c:v>-168.00351079999999</c:v>
                      </c:pt>
                      <c:pt idx="415">
                        <c:v>-162.80083049999999</c:v>
                      </c:pt>
                      <c:pt idx="416">
                        <c:v>-157.683808</c:v>
                      </c:pt>
                      <c:pt idx="417">
                        <c:v>-153.2184518</c:v>
                      </c:pt>
                      <c:pt idx="418">
                        <c:v>-149.08815949999999</c:v>
                      </c:pt>
                      <c:pt idx="419">
                        <c:v>-144.17417370000001</c:v>
                      </c:pt>
                      <c:pt idx="420">
                        <c:v>-140.0405657</c:v>
                      </c:pt>
                      <c:pt idx="421">
                        <c:v>-135.9411217</c:v>
                      </c:pt>
                      <c:pt idx="422">
                        <c:v>-131.72257529999999</c:v>
                      </c:pt>
                      <c:pt idx="423">
                        <c:v>-129.14377500000001</c:v>
                      </c:pt>
                      <c:pt idx="424">
                        <c:v>-125.44600990000001</c:v>
                      </c:pt>
                      <c:pt idx="425">
                        <c:v>-121.2065425</c:v>
                      </c:pt>
                      <c:pt idx="426">
                        <c:v>-117.7479191</c:v>
                      </c:pt>
                      <c:pt idx="427">
                        <c:v>-114.611452</c:v>
                      </c:pt>
                      <c:pt idx="428">
                        <c:v>-110.9961855</c:v>
                      </c:pt>
                      <c:pt idx="429">
                        <c:v>-107.7813297</c:v>
                      </c:pt>
                      <c:pt idx="430">
                        <c:v>-104.8737588</c:v>
                      </c:pt>
                      <c:pt idx="431">
                        <c:v>-101.7218536</c:v>
                      </c:pt>
                      <c:pt idx="432">
                        <c:v>-98.749892520000003</c:v>
                      </c:pt>
                      <c:pt idx="433">
                        <c:v>-95.872268640000001</c:v>
                      </c:pt>
                      <c:pt idx="434">
                        <c:v>-93.249585060000001</c:v>
                      </c:pt>
                      <c:pt idx="435">
                        <c:v>-90.10512052</c:v>
                      </c:pt>
                      <c:pt idx="436">
                        <c:v>-87.596216490000003</c:v>
                      </c:pt>
                      <c:pt idx="437">
                        <c:v>-85.135622769999998</c:v>
                      </c:pt>
                      <c:pt idx="438">
                        <c:v>-82.740477999999996</c:v>
                      </c:pt>
                      <c:pt idx="439">
                        <c:v>-80.323205239999993</c:v>
                      </c:pt>
                      <c:pt idx="440">
                        <c:v>-77.473520120000003</c:v>
                      </c:pt>
                      <c:pt idx="441">
                        <c:v>-75.657876869999996</c:v>
                      </c:pt>
                      <c:pt idx="442">
                        <c:v>-73.419012949999995</c:v>
                      </c:pt>
                      <c:pt idx="443">
                        <c:v>-71.285455569999996</c:v>
                      </c:pt>
                      <c:pt idx="444">
                        <c:v>-69.169925280000001</c:v>
                      </c:pt>
                      <c:pt idx="445">
                        <c:v>-67.037215930000002</c:v>
                      </c:pt>
                      <c:pt idx="446">
                        <c:v>-65.505084539999999</c:v>
                      </c:pt>
                      <c:pt idx="447">
                        <c:v>-63.201520240000001</c:v>
                      </c:pt>
                      <c:pt idx="448">
                        <c:v>-61.495960140000001</c:v>
                      </c:pt>
                      <c:pt idx="449">
                        <c:v>-59.659333740000001</c:v>
                      </c:pt>
                      <c:pt idx="450">
                        <c:v>-58.241682779999998</c:v>
                      </c:pt>
                      <c:pt idx="451">
                        <c:v>-56.37768062</c:v>
                      </c:pt>
                      <c:pt idx="452">
                        <c:v>-54.75537774</c:v>
                      </c:pt>
                      <c:pt idx="453">
                        <c:v>-53.494066859999997</c:v>
                      </c:pt>
                      <c:pt idx="454">
                        <c:v>-51.529184809999997</c:v>
                      </c:pt>
                      <c:pt idx="455">
                        <c:v>-50.265324649999997</c:v>
                      </c:pt>
                      <c:pt idx="456">
                        <c:v>-48.68807803</c:v>
                      </c:pt>
                      <c:pt idx="457">
                        <c:v>-47.075069929999998</c:v>
                      </c:pt>
                      <c:pt idx="458">
                        <c:v>-46.214424260000001</c:v>
                      </c:pt>
                      <c:pt idx="459">
                        <c:v>-44.857112379999997</c:v>
                      </c:pt>
                      <c:pt idx="460">
                        <c:v>-43.0510381</c:v>
                      </c:pt>
                      <c:pt idx="461">
                        <c:v>-41.862625229999999</c:v>
                      </c:pt>
                      <c:pt idx="462">
                        <c:v>-40.732250559999997</c:v>
                      </c:pt>
                      <c:pt idx="463">
                        <c:v>-39.523572340000001</c:v>
                      </c:pt>
                      <c:pt idx="464">
                        <c:v>-38.524525349999998</c:v>
                      </c:pt>
                      <c:pt idx="465">
                        <c:v>-37.080091299999999</c:v>
                      </c:pt>
                      <c:pt idx="466">
                        <c:v>-36.228841469999999</c:v>
                      </c:pt>
                      <c:pt idx="467">
                        <c:v>-35.155851939999998</c:v>
                      </c:pt>
                      <c:pt idx="468">
                        <c:v>-33.94476848</c:v>
                      </c:pt>
                      <c:pt idx="469">
                        <c:v>-33.019447200000002</c:v>
                      </c:pt>
                      <c:pt idx="470">
                        <c:v>-32.109121010000003</c:v>
                      </c:pt>
                      <c:pt idx="471">
                        <c:v>-31.105451250000002</c:v>
                      </c:pt>
                      <c:pt idx="472">
                        <c:v>-30.198022659999999</c:v>
                      </c:pt>
                      <c:pt idx="473">
                        <c:v>-29.42579551</c:v>
                      </c:pt>
                      <c:pt idx="474">
                        <c:v>-28.67290217</c:v>
                      </c:pt>
                      <c:pt idx="475">
                        <c:v>-27.685066490000001</c:v>
                      </c:pt>
                      <c:pt idx="476">
                        <c:v>-26.998993469999998</c:v>
                      </c:pt>
                      <c:pt idx="477">
                        <c:v>-26.16370027</c:v>
                      </c:pt>
                      <c:pt idx="478">
                        <c:v>-25.538336350000002</c:v>
                      </c:pt>
                      <c:pt idx="479">
                        <c:v>-24.72294226</c:v>
                      </c:pt>
                      <c:pt idx="480">
                        <c:v>-24.06554418</c:v>
                      </c:pt>
                      <c:pt idx="481">
                        <c:v>-23.42131981</c:v>
                      </c:pt>
                      <c:pt idx="482">
                        <c:v>-22.72915806</c:v>
                      </c:pt>
                      <c:pt idx="483">
                        <c:v>-22.06783107</c:v>
                      </c:pt>
                      <c:pt idx="484">
                        <c:v>-21.395907860000001</c:v>
                      </c:pt>
                      <c:pt idx="485">
                        <c:v>-20.839572539999999</c:v>
                      </c:pt>
                      <c:pt idx="486">
                        <c:v>-20.131151299999999</c:v>
                      </c:pt>
                      <c:pt idx="487">
                        <c:v>-19.572448430000001</c:v>
                      </c:pt>
                      <c:pt idx="488">
                        <c:v>-19.109850049999999</c:v>
                      </c:pt>
                      <c:pt idx="489">
                        <c:v>-18.591385120000002</c:v>
                      </c:pt>
                      <c:pt idx="490">
                        <c:v>-18.002122849999999</c:v>
                      </c:pt>
                      <c:pt idx="491">
                        <c:v>-17.439512329999999</c:v>
                      </c:pt>
                      <c:pt idx="492">
                        <c:v>-17.001789769999998</c:v>
                      </c:pt>
                      <c:pt idx="493">
                        <c:v>-16.500185349999999</c:v>
                      </c:pt>
                      <c:pt idx="494">
                        <c:v>-16.050334530000001</c:v>
                      </c:pt>
                      <c:pt idx="495">
                        <c:v>-15.59033329</c:v>
                      </c:pt>
                      <c:pt idx="496">
                        <c:v>-15.199789770000001</c:v>
                      </c:pt>
                      <c:pt idx="497">
                        <c:v>-14.717579969999999</c:v>
                      </c:pt>
                      <c:pt idx="498">
                        <c:v>-14.40672204</c:v>
                      </c:pt>
                      <c:pt idx="499">
                        <c:v>-13.969804419999999</c:v>
                      </c:pt>
                      <c:pt idx="500">
                        <c:v>-13.56702889</c:v>
                      </c:pt>
                      <c:pt idx="501">
                        <c:v>-13.20006137</c:v>
                      </c:pt>
                      <c:pt idx="502">
                        <c:v>-12.82194878</c:v>
                      </c:pt>
                      <c:pt idx="503">
                        <c:v>-12.416442999999999</c:v>
                      </c:pt>
                      <c:pt idx="504">
                        <c:v>-12.17302699</c:v>
                      </c:pt>
                      <c:pt idx="505">
                        <c:v>-11.71538217</c:v>
                      </c:pt>
                      <c:pt idx="506">
                        <c:v>-11.408145360000001</c:v>
                      </c:pt>
                      <c:pt idx="507">
                        <c:v>-11.089507279999999</c:v>
                      </c:pt>
                      <c:pt idx="508">
                        <c:v>-10.80978389</c:v>
                      </c:pt>
                      <c:pt idx="509">
                        <c:v>-10.49930093</c:v>
                      </c:pt>
                      <c:pt idx="510">
                        <c:v>-10.171517339999999</c:v>
                      </c:pt>
                      <c:pt idx="511">
                        <c:v>-9.9145794150000004</c:v>
                      </c:pt>
                      <c:pt idx="512">
                        <c:v>-9.5937188320000004</c:v>
                      </c:pt>
                      <c:pt idx="513">
                        <c:v>-9.3698692910000005</c:v>
                      </c:pt>
                      <c:pt idx="514">
                        <c:v>-9.1048168199999999</c:v>
                      </c:pt>
                      <c:pt idx="515">
                        <c:v>-8.8777121720000007</c:v>
                      </c:pt>
                      <c:pt idx="516">
                        <c:v>-8.5315721539999991</c:v>
                      </c:pt>
                      <c:pt idx="517">
                        <c:v>-8.3643684129999993</c:v>
                      </c:pt>
                      <c:pt idx="518">
                        <c:v>-8.0955148910000005</c:v>
                      </c:pt>
                      <c:pt idx="519">
                        <c:v>-7.8310016620000003</c:v>
                      </c:pt>
                      <c:pt idx="520">
                        <c:v>-7.6071311250000004</c:v>
                      </c:pt>
                      <c:pt idx="521">
                        <c:v>-7.3860163380000001</c:v>
                      </c:pt>
                      <c:pt idx="522">
                        <c:v>-7.1767569519999999</c:v>
                      </c:pt>
                      <c:pt idx="523">
                        <c:v>-6.9462164660000001</c:v>
                      </c:pt>
                      <c:pt idx="524">
                        <c:v>-6.7248937980000001</c:v>
                      </c:pt>
                      <c:pt idx="525">
                        <c:v>-6.5980690920000002</c:v>
                      </c:pt>
                      <c:pt idx="526">
                        <c:v>-6.3613749840000002</c:v>
                      </c:pt>
                      <c:pt idx="527">
                        <c:v>-6.1927736419999997</c:v>
                      </c:pt>
                      <c:pt idx="528">
                        <c:v>-6.0001345180000003</c:v>
                      </c:pt>
                      <c:pt idx="529">
                        <c:v>-5.8120665090000001</c:v>
                      </c:pt>
                      <c:pt idx="530">
                        <c:v>-5.6636018449999996</c:v>
                      </c:pt>
                      <c:pt idx="531">
                        <c:v>-5.4829377719999997</c:v>
                      </c:pt>
                      <c:pt idx="532">
                        <c:v>-5.313402494</c:v>
                      </c:pt>
                      <c:pt idx="533">
                        <c:v>-5.1842846150000002</c:v>
                      </c:pt>
                      <c:pt idx="534">
                        <c:v>-5.0286025849999998</c:v>
                      </c:pt>
                      <c:pt idx="535">
                        <c:v>-4.8773459280000004</c:v>
                      </c:pt>
                      <c:pt idx="536">
                        <c:v>-4.7496980559999997</c:v>
                      </c:pt>
                      <c:pt idx="537">
                        <c:v>-4.5945408099999998</c:v>
                      </c:pt>
                      <c:pt idx="538">
                        <c:v>-4.4514751099999996</c:v>
                      </c:pt>
                      <c:pt idx="539">
                        <c:v>-4.3328027740000001</c:v>
                      </c:pt>
                      <c:pt idx="540">
                        <c:v>-4.1675123559999996</c:v>
                      </c:pt>
                      <c:pt idx="541">
                        <c:v>-4.0644482389999999</c:v>
                      </c:pt>
                      <c:pt idx="542">
                        <c:v>-3.9613591779999999</c:v>
                      </c:pt>
                      <c:pt idx="543">
                        <c:v>-3.8257977310000002</c:v>
                      </c:pt>
                      <c:pt idx="544">
                        <c:v>-3.7237028699999999</c:v>
                      </c:pt>
                      <c:pt idx="545">
                        <c:v>-3.6127854340000001</c:v>
                      </c:pt>
                      <c:pt idx="546">
                        <c:v>-3.5169727110000002</c:v>
                      </c:pt>
                      <c:pt idx="547">
                        <c:v>-3.4253206660000002</c:v>
                      </c:pt>
                      <c:pt idx="548">
                        <c:v>-3.3089837520000001</c:v>
                      </c:pt>
                      <c:pt idx="549">
                        <c:v>-3.1997406920000002</c:v>
                      </c:pt>
                      <c:pt idx="550">
                        <c:v>-3.1254055040000002</c:v>
                      </c:pt>
                      <c:pt idx="551">
                        <c:v>-3.0252571669999999</c:v>
                      </c:pt>
                      <c:pt idx="552">
                        <c:v>-2.9484680910000001</c:v>
                      </c:pt>
                      <c:pt idx="553">
                        <c:v>-2.8354040779999998</c:v>
                      </c:pt>
                      <c:pt idx="554">
                        <c:v>-2.767938038</c:v>
                      </c:pt>
                      <c:pt idx="555">
                        <c:v>-2.6920825169999998</c:v>
                      </c:pt>
                      <c:pt idx="556">
                        <c:v>-2.596828656</c:v>
                      </c:pt>
                      <c:pt idx="557">
                        <c:v>-2.5372169549999999</c:v>
                      </c:pt>
                      <c:pt idx="558">
                        <c:v>-2.4620082050000001</c:v>
                      </c:pt>
                      <c:pt idx="559">
                        <c:v>-2.3852580730000001</c:v>
                      </c:pt>
                      <c:pt idx="560">
                        <c:v>-2.3110058819999999</c:v>
                      </c:pt>
                      <c:pt idx="561">
                        <c:v>-2.251953909</c:v>
                      </c:pt>
                      <c:pt idx="562">
                        <c:v>-2.180368547</c:v>
                      </c:pt>
                      <c:pt idx="563">
                        <c:v>-2.127390562</c:v>
                      </c:pt>
                      <c:pt idx="564">
                        <c:v>-2.0499765559999998</c:v>
                      </c:pt>
                      <c:pt idx="565">
                        <c:v>-2.000027888</c:v>
                      </c:pt>
                      <c:pt idx="566">
                        <c:v>-1.9234764150000001</c:v>
                      </c:pt>
                      <c:pt idx="567">
                        <c:v>-1.888595348</c:v>
                      </c:pt>
                      <c:pt idx="568">
                        <c:v>-1.8177907099999999</c:v>
                      </c:pt>
                      <c:pt idx="569">
                        <c:v>-1.762110582</c:v>
                      </c:pt>
                      <c:pt idx="570">
                        <c:v>-1.7225070360000001</c:v>
                      </c:pt>
                      <c:pt idx="571">
                        <c:v>-1.6614492890000001</c:v>
                      </c:pt>
                      <c:pt idx="572">
                        <c:v>-1.6225069729999999</c:v>
                      </c:pt>
                      <c:pt idx="573">
                        <c:v>-1.5650831160000001</c:v>
                      </c:pt>
                      <c:pt idx="574">
                        <c:v>-1.5281064419999999</c:v>
                      </c:pt>
                      <c:pt idx="575">
                        <c:v>-2.8875886999999999E-2</c:v>
                      </c:pt>
                      <c:pt idx="576">
                        <c:v>4469.0251429999998</c:v>
                      </c:pt>
                      <c:pt idx="577">
                        <c:v>4128.4825739999997</c:v>
                      </c:pt>
                      <c:pt idx="578">
                        <c:v>4063.2280909999999</c:v>
                      </c:pt>
                      <c:pt idx="579">
                        <c:v>4064.4149779999998</c:v>
                      </c:pt>
                      <c:pt idx="580">
                        <c:v>4081.9677029999998</c:v>
                      </c:pt>
                      <c:pt idx="581">
                        <c:v>2628.900682</c:v>
                      </c:pt>
                      <c:pt idx="582">
                        <c:v>1873.5897279999999</c:v>
                      </c:pt>
                      <c:pt idx="583">
                        <c:v>3938.0470949999999</c:v>
                      </c:pt>
                      <c:pt idx="584">
                        <c:v>3981.6964750000002</c:v>
                      </c:pt>
                      <c:pt idx="585">
                        <c:v>3879.624808</c:v>
                      </c:pt>
                      <c:pt idx="586">
                        <c:v>3763.0567780000001</c:v>
                      </c:pt>
                      <c:pt idx="587">
                        <c:v>3645.7540020000001</c:v>
                      </c:pt>
                      <c:pt idx="588">
                        <c:v>3507.2654210000001</c:v>
                      </c:pt>
                      <c:pt idx="589">
                        <c:v>3396.2351079999999</c:v>
                      </c:pt>
                      <c:pt idx="590">
                        <c:v>3310.006985</c:v>
                      </c:pt>
                      <c:pt idx="591">
                        <c:v>3174.001804</c:v>
                      </c:pt>
                      <c:pt idx="592">
                        <c:v>3093.3184649999998</c:v>
                      </c:pt>
                      <c:pt idx="593">
                        <c:v>2991.2695960000001</c:v>
                      </c:pt>
                      <c:pt idx="594">
                        <c:v>2906.5300179999999</c:v>
                      </c:pt>
                      <c:pt idx="595">
                        <c:v>2822.1950160000001</c:v>
                      </c:pt>
                      <c:pt idx="596">
                        <c:v>2748.0195389999999</c:v>
                      </c:pt>
                      <c:pt idx="597">
                        <c:v>2646.5138270000002</c:v>
                      </c:pt>
                      <c:pt idx="598">
                        <c:v>2587.479957</c:v>
                      </c:pt>
                      <c:pt idx="599">
                        <c:v>2520.6669999999999</c:v>
                      </c:pt>
                      <c:pt idx="600">
                        <c:v>2431.5663300000001</c:v>
                      </c:pt>
                      <c:pt idx="601">
                        <c:v>2361.278867</c:v>
                      </c:pt>
                      <c:pt idx="602">
                        <c:v>2296.411619</c:v>
                      </c:pt>
                      <c:pt idx="603">
                        <c:v>2225.084163</c:v>
                      </c:pt>
                      <c:pt idx="604">
                        <c:v>2145.9778160000001</c:v>
                      </c:pt>
                      <c:pt idx="605">
                        <c:v>2082.7485029999998</c:v>
                      </c:pt>
                      <c:pt idx="606">
                        <c:v>2034.0667450000001</c:v>
                      </c:pt>
                      <c:pt idx="607">
                        <c:v>1962.7270590000001</c:v>
                      </c:pt>
                      <c:pt idx="608">
                        <c:v>1905.9106839999999</c:v>
                      </c:pt>
                      <c:pt idx="609">
                        <c:v>1852.58593</c:v>
                      </c:pt>
                      <c:pt idx="610">
                        <c:v>1797.476445</c:v>
                      </c:pt>
                      <c:pt idx="611">
                        <c:v>1741.637256</c:v>
                      </c:pt>
                      <c:pt idx="612">
                        <c:v>1680.476649</c:v>
                      </c:pt>
                      <c:pt idx="613">
                        <c:v>1639.531058</c:v>
                      </c:pt>
                      <c:pt idx="614">
                        <c:v>1587.360981</c:v>
                      </c:pt>
                      <c:pt idx="615">
                        <c:v>1536.963164</c:v>
                      </c:pt>
                      <c:pt idx="616">
                        <c:v>1497.468668</c:v>
                      </c:pt>
                      <c:pt idx="617">
                        <c:v>1455.949071</c:v>
                      </c:pt>
                      <c:pt idx="618">
                        <c:v>1412.8533319999999</c:v>
                      </c:pt>
                      <c:pt idx="619">
                        <c:v>1364.2241019999999</c:v>
                      </c:pt>
                      <c:pt idx="620">
                        <c:v>1327.8511570000001</c:v>
                      </c:pt>
                      <c:pt idx="621">
                        <c:v>1295.8687930000001</c:v>
                      </c:pt>
                      <c:pt idx="622">
                        <c:v>1254.717484</c:v>
                      </c:pt>
                      <c:pt idx="623">
                        <c:v>1218.530677</c:v>
                      </c:pt>
                      <c:pt idx="624">
                        <c:v>1178.6596939999999</c:v>
                      </c:pt>
                      <c:pt idx="625">
                        <c:v>1141.2105899999999</c:v>
                      </c:pt>
                      <c:pt idx="626">
                        <c:v>1113.044083</c:v>
                      </c:pt>
                      <c:pt idx="627">
                        <c:v>1082.4888539999999</c:v>
                      </c:pt>
                      <c:pt idx="628">
                        <c:v>1051.152108</c:v>
                      </c:pt>
                      <c:pt idx="629">
                        <c:v>1018.4034339999999</c:v>
                      </c:pt>
                      <c:pt idx="630">
                        <c:v>981.97428679999996</c:v>
                      </c:pt>
                      <c:pt idx="631">
                        <c:v>959.05065249999996</c:v>
                      </c:pt>
                      <c:pt idx="632">
                        <c:v>929.70537019999995</c:v>
                      </c:pt>
                      <c:pt idx="633">
                        <c:v>907.02730440000005</c:v>
                      </c:pt>
                      <c:pt idx="634">
                        <c:v>874.76842160000001</c:v>
                      </c:pt>
                      <c:pt idx="635">
                        <c:v>848.35854419999998</c:v>
                      </c:pt>
                      <c:pt idx="636">
                        <c:v>819.44678999999996</c:v>
                      </c:pt>
                      <c:pt idx="637">
                        <c:v>796.0298679</c:v>
                      </c:pt>
                      <c:pt idx="638">
                        <c:v>772.17575509999995</c:v>
                      </c:pt>
                      <c:pt idx="639">
                        <c:v>747.78434010000001</c:v>
                      </c:pt>
                      <c:pt idx="640">
                        <c:v>726.61176699999999</c:v>
                      </c:pt>
                      <c:pt idx="641">
                        <c:v>706.3081747</c:v>
                      </c:pt>
                      <c:pt idx="642">
                        <c:v>689.61118799999997</c:v>
                      </c:pt>
                      <c:pt idx="643">
                        <c:v>665.3313531</c:v>
                      </c:pt>
                      <c:pt idx="644">
                        <c:v>647.05956830000002</c:v>
                      </c:pt>
                      <c:pt idx="645">
                        <c:v>629.39761529999998</c:v>
                      </c:pt>
                      <c:pt idx="646">
                        <c:v>608.28621559999999</c:v>
                      </c:pt>
                      <c:pt idx="647">
                        <c:v>593.56752400000005</c:v>
                      </c:pt>
                      <c:pt idx="648">
                        <c:v>574.79467939999995</c:v>
                      </c:pt>
                      <c:pt idx="649">
                        <c:v>558.61022149999997</c:v>
                      </c:pt>
                      <c:pt idx="650">
                        <c:v>542.41600879999999</c:v>
                      </c:pt>
                      <c:pt idx="651">
                        <c:v>526.13361010000006</c:v>
                      </c:pt>
                      <c:pt idx="652">
                        <c:v>511.3845498</c:v>
                      </c:pt>
                      <c:pt idx="653">
                        <c:v>495.7720496</c:v>
                      </c:pt>
                      <c:pt idx="654">
                        <c:v>484.7414235</c:v>
                      </c:pt>
                      <c:pt idx="655">
                        <c:v>469.95558030000001</c:v>
                      </c:pt>
                      <c:pt idx="656">
                        <c:v>453.58685630000002</c:v>
                      </c:pt>
                      <c:pt idx="657">
                        <c:v>442.40000400000002</c:v>
                      </c:pt>
                      <c:pt idx="658">
                        <c:v>427.4885754</c:v>
                      </c:pt>
                      <c:pt idx="659">
                        <c:v>415.7971326</c:v>
                      </c:pt>
                      <c:pt idx="660">
                        <c:v>403.86465520000002</c:v>
                      </c:pt>
                      <c:pt idx="661">
                        <c:v>391.88621439999997</c:v>
                      </c:pt>
                      <c:pt idx="662">
                        <c:v>381.03634940000001</c:v>
                      </c:pt>
                      <c:pt idx="663">
                        <c:v>368.27662020000002</c:v>
                      </c:pt>
                      <c:pt idx="664">
                        <c:v>358.98963359999999</c:v>
                      </c:pt>
                      <c:pt idx="665">
                        <c:v>345.99487219999997</c:v>
                      </c:pt>
                      <c:pt idx="666">
                        <c:v>335.98012749999998</c:v>
                      </c:pt>
                      <c:pt idx="667">
                        <c:v>326.6325774</c:v>
                      </c:pt>
                      <c:pt idx="668">
                        <c:v>318.11552599999999</c:v>
                      </c:pt>
                      <c:pt idx="669">
                        <c:v>307.53577710000002</c:v>
                      </c:pt>
                      <c:pt idx="670">
                        <c:v>296.893979</c:v>
                      </c:pt>
                      <c:pt idx="671">
                        <c:v>289.70699100000002</c:v>
                      </c:pt>
                      <c:pt idx="672">
                        <c:v>281.59056070000003</c:v>
                      </c:pt>
                      <c:pt idx="673">
                        <c:v>273.28278560000001</c:v>
                      </c:pt>
                      <c:pt idx="674">
                        <c:v>265.07390900000001</c:v>
                      </c:pt>
                      <c:pt idx="675">
                        <c:v>257.72832219999998</c:v>
                      </c:pt>
                      <c:pt idx="676">
                        <c:v>249.6803688</c:v>
                      </c:pt>
                      <c:pt idx="677">
                        <c:v>241.32923930000001</c:v>
                      </c:pt>
                      <c:pt idx="678">
                        <c:v>235.36387730000001</c:v>
                      </c:pt>
                      <c:pt idx="679">
                        <c:v>227.6692826</c:v>
                      </c:pt>
                      <c:pt idx="680">
                        <c:v>219.98602500000001</c:v>
                      </c:pt>
                      <c:pt idx="681">
                        <c:v>214.85765330000001</c:v>
                      </c:pt>
                      <c:pt idx="682">
                        <c:v>208.97665359999999</c:v>
                      </c:pt>
                      <c:pt idx="683">
                        <c:v>202.7350284</c:v>
                      </c:pt>
                      <c:pt idx="684">
                        <c:v>196.28492410000001</c:v>
                      </c:pt>
                      <c:pt idx="685">
                        <c:v>190.98685449999999</c:v>
                      </c:pt>
                      <c:pt idx="686">
                        <c:v>185.2283778</c:v>
                      </c:pt>
                      <c:pt idx="687">
                        <c:v>179.48988399999999</c:v>
                      </c:pt>
                      <c:pt idx="688">
                        <c:v>175.13967529999999</c:v>
                      </c:pt>
                      <c:pt idx="689">
                        <c:v>169.8791598</c:v>
                      </c:pt>
                      <c:pt idx="690">
                        <c:v>164.92861679999999</c:v>
                      </c:pt>
                      <c:pt idx="691">
                        <c:v>159.68202239999999</c:v>
                      </c:pt>
                      <c:pt idx="692">
                        <c:v>156.0913583</c:v>
                      </c:pt>
                      <c:pt idx="693">
                        <c:v>151.38933230000001</c:v>
                      </c:pt>
                      <c:pt idx="694">
                        <c:v>146.7104722</c:v>
                      </c:pt>
                      <c:pt idx="695">
                        <c:v>143.22515139999999</c:v>
                      </c:pt>
                      <c:pt idx="696">
                        <c:v>138.83153540000001</c:v>
                      </c:pt>
                      <c:pt idx="697">
                        <c:v>134.51897589999999</c:v>
                      </c:pt>
                      <c:pt idx="698">
                        <c:v>131.32202090000001</c:v>
                      </c:pt>
                      <c:pt idx="699">
                        <c:v>126.93213470000001</c:v>
                      </c:pt>
                      <c:pt idx="700">
                        <c:v>123.1007599</c:v>
                      </c:pt>
                      <c:pt idx="701">
                        <c:v>119.66396880000001</c:v>
                      </c:pt>
                      <c:pt idx="702">
                        <c:v>116.9973437</c:v>
                      </c:pt>
                      <c:pt idx="703">
                        <c:v>112.7763812</c:v>
                      </c:pt>
                      <c:pt idx="704">
                        <c:v>109.44454090000001</c:v>
                      </c:pt>
                      <c:pt idx="705">
                        <c:v>106.1121334</c:v>
                      </c:pt>
                      <c:pt idx="706">
                        <c:v>103.7600563</c:v>
                      </c:pt>
                      <c:pt idx="707">
                        <c:v>100.943985</c:v>
                      </c:pt>
                      <c:pt idx="708">
                        <c:v>97.440029190000004</c:v>
                      </c:pt>
                      <c:pt idx="709">
                        <c:v>94.902988680000007</c:v>
                      </c:pt>
                      <c:pt idx="710">
                        <c:v>92.341477830000002</c:v>
                      </c:pt>
                      <c:pt idx="711">
                        <c:v>89.934277420000001</c:v>
                      </c:pt>
                      <c:pt idx="712">
                        <c:v>87.175581159999993</c:v>
                      </c:pt>
                      <c:pt idx="713">
                        <c:v>84.089343659999997</c:v>
                      </c:pt>
                      <c:pt idx="714">
                        <c:v>81.985186100000007</c:v>
                      </c:pt>
                      <c:pt idx="715">
                        <c:v>79.499219429999997</c:v>
                      </c:pt>
                      <c:pt idx="716">
                        <c:v>76.930397249999999</c:v>
                      </c:pt>
                      <c:pt idx="717">
                        <c:v>75.023748490000003</c:v>
                      </c:pt>
                      <c:pt idx="718">
                        <c:v>72.794330090000003</c:v>
                      </c:pt>
                      <c:pt idx="719">
                        <c:v>70.301664869999996</c:v>
                      </c:pt>
                      <c:pt idx="720">
                        <c:v>68.558179690000003</c:v>
                      </c:pt>
                      <c:pt idx="721">
                        <c:v>66.298137120000007</c:v>
                      </c:pt>
                      <c:pt idx="722">
                        <c:v>64.596436319999995</c:v>
                      </c:pt>
                      <c:pt idx="723">
                        <c:v>62.40276515</c:v>
                      </c:pt>
                      <c:pt idx="724">
                        <c:v>60.533382500000002</c:v>
                      </c:pt>
                      <c:pt idx="725">
                        <c:v>58.87463812</c:v>
                      </c:pt>
                      <c:pt idx="726">
                        <c:v>57.145990230000002</c:v>
                      </c:pt>
                      <c:pt idx="727">
                        <c:v>55.708048849999997</c:v>
                      </c:pt>
                      <c:pt idx="728">
                        <c:v>53.818249059999999</c:v>
                      </c:pt>
                      <c:pt idx="729">
                        <c:v>52.576756860000003</c:v>
                      </c:pt>
                      <c:pt idx="730">
                        <c:v>50.905165689999997</c:v>
                      </c:pt>
                      <c:pt idx="731">
                        <c:v>49.424861129999996</c:v>
                      </c:pt>
                      <c:pt idx="732">
                        <c:v>47.864830570000002</c:v>
                      </c:pt>
                      <c:pt idx="733">
                        <c:v>46.537298380000003</c:v>
                      </c:pt>
                      <c:pt idx="734">
                        <c:v>45.052468259999998</c:v>
                      </c:pt>
                      <c:pt idx="735">
                        <c:v>43.988186020000001</c:v>
                      </c:pt>
                      <c:pt idx="736">
                        <c:v>42.383770650000002</c:v>
                      </c:pt>
                      <c:pt idx="737">
                        <c:v>41.28766959</c:v>
                      </c:pt>
                      <c:pt idx="738">
                        <c:v>40.150662060000002</c:v>
                      </c:pt>
                      <c:pt idx="739">
                        <c:v>38.893673229999997</c:v>
                      </c:pt>
                      <c:pt idx="740">
                        <c:v>37.602089309999997</c:v>
                      </c:pt>
                      <c:pt idx="741">
                        <c:v>36.626342170000001</c:v>
                      </c:pt>
                      <c:pt idx="742">
                        <c:v>35.57183903</c:v>
                      </c:pt>
                      <c:pt idx="743">
                        <c:v>34.445480400000001</c:v>
                      </c:pt>
                      <c:pt idx="744">
                        <c:v>33.780389210000003</c:v>
                      </c:pt>
                      <c:pt idx="745">
                        <c:v>32.618941290000002</c:v>
                      </c:pt>
                      <c:pt idx="746">
                        <c:v>31.728222540000001</c:v>
                      </c:pt>
                      <c:pt idx="747">
                        <c:v>30.569207120000002</c:v>
                      </c:pt>
                      <c:pt idx="748">
                        <c:v>29.667358799999999</c:v>
                      </c:pt>
                      <c:pt idx="749">
                        <c:v>28.993719389999999</c:v>
                      </c:pt>
                      <c:pt idx="750">
                        <c:v>28.167717700000001</c:v>
                      </c:pt>
                      <c:pt idx="751">
                        <c:v>27.41730373</c:v>
                      </c:pt>
                      <c:pt idx="752">
                        <c:v>26.738336749999998</c:v>
                      </c:pt>
                      <c:pt idx="753">
                        <c:v>25.827731700000001</c:v>
                      </c:pt>
                      <c:pt idx="754">
                        <c:v>25.105633610000002</c:v>
                      </c:pt>
                      <c:pt idx="755">
                        <c:v>24.543304819999999</c:v>
                      </c:pt>
                      <c:pt idx="756">
                        <c:v>23.830208169999999</c:v>
                      </c:pt>
                      <c:pt idx="757">
                        <c:v>22.984863270000002</c:v>
                      </c:pt>
                      <c:pt idx="758">
                        <c:v>22.446661500000001</c:v>
                      </c:pt>
                      <c:pt idx="759">
                        <c:v>21.954647300000001</c:v>
                      </c:pt>
                      <c:pt idx="760">
                        <c:v>21.257263559999998</c:v>
                      </c:pt>
                      <c:pt idx="761">
                        <c:v>20.665370079999999</c:v>
                      </c:pt>
                      <c:pt idx="762">
                        <c:v>20.09762941</c:v>
                      </c:pt>
                      <c:pt idx="763">
                        <c:v>19.493480389999998</c:v>
                      </c:pt>
                      <c:pt idx="764">
                        <c:v>18.991888849999999</c:v>
                      </c:pt>
                      <c:pt idx="765">
                        <c:v>18.474651250000001</c:v>
                      </c:pt>
                      <c:pt idx="766">
                        <c:v>18.03798948</c:v>
                      </c:pt>
                      <c:pt idx="767">
                        <c:v>17.592151869999999</c:v>
                      </c:pt>
                      <c:pt idx="768">
                        <c:v>17.122660669999998</c:v>
                      </c:pt>
                      <c:pt idx="769">
                        <c:v>16.65851795</c:v>
                      </c:pt>
                      <c:pt idx="770">
                        <c:v>16.136629150000001</c:v>
                      </c:pt>
                      <c:pt idx="771">
                        <c:v>15.75668589</c:v>
                      </c:pt>
                      <c:pt idx="772">
                        <c:v>15.277734130000001</c:v>
                      </c:pt>
                      <c:pt idx="773">
                        <c:v>14.804583429999999</c:v>
                      </c:pt>
                      <c:pt idx="774">
                        <c:v>14.39499159</c:v>
                      </c:pt>
                      <c:pt idx="775">
                        <c:v>13.978242160000001</c:v>
                      </c:pt>
                      <c:pt idx="776">
                        <c:v>13.62417782</c:v>
                      </c:pt>
                      <c:pt idx="777">
                        <c:v>13.27351464</c:v>
                      </c:pt>
                      <c:pt idx="778">
                        <c:v>12.828951930000001</c:v>
                      </c:pt>
                      <c:pt idx="779">
                        <c:v>12.502370490000001</c:v>
                      </c:pt>
                      <c:pt idx="780">
                        <c:v>12.091503299999999</c:v>
                      </c:pt>
                      <c:pt idx="781">
                        <c:v>11.846574349999999</c:v>
                      </c:pt>
                      <c:pt idx="782">
                        <c:v>11.488921250000001</c:v>
                      </c:pt>
                      <c:pt idx="783">
                        <c:v>11.160218049999999</c:v>
                      </c:pt>
                      <c:pt idx="784">
                        <c:v>10.771570629999999</c:v>
                      </c:pt>
                      <c:pt idx="785">
                        <c:v>10.45735127</c:v>
                      </c:pt>
                      <c:pt idx="786">
                        <c:v>10.18728662</c:v>
                      </c:pt>
                      <c:pt idx="787">
                        <c:v>9.9034604300000009</c:v>
                      </c:pt>
                      <c:pt idx="788">
                        <c:v>9.6143076260000004</c:v>
                      </c:pt>
                      <c:pt idx="789">
                        <c:v>9.3366277120000003</c:v>
                      </c:pt>
                      <c:pt idx="790">
                        <c:v>9.0358716819999998</c:v>
                      </c:pt>
                      <c:pt idx="791">
                        <c:v>8.7013998190000006</c:v>
                      </c:pt>
                      <c:pt idx="792">
                        <c:v>8.4634877139999993</c:v>
                      </c:pt>
                      <c:pt idx="793">
                        <c:v>8.2484296500000003</c:v>
                      </c:pt>
                      <c:pt idx="794">
                        <c:v>7.9796505440000001</c:v>
                      </c:pt>
                      <c:pt idx="795">
                        <c:v>7.7978334839999999</c:v>
                      </c:pt>
                      <c:pt idx="796">
                        <c:v>7.5619824539999998</c:v>
                      </c:pt>
                      <c:pt idx="797">
                        <c:v>7.3697880370000002</c:v>
                      </c:pt>
                      <c:pt idx="798">
                        <c:v>7.1132329409999997</c:v>
                      </c:pt>
                      <c:pt idx="799">
                        <c:v>6.895912901</c:v>
                      </c:pt>
                      <c:pt idx="800">
                        <c:v>6.7256799269999998</c:v>
                      </c:pt>
                      <c:pt idx="801">
                        <c:v>6.5184112929999998</c:v>
                      </c:pt>
                      <c:pt idx="802">
                        <c:v>6.297115335</c:v>
                      </c:pt>
                      <c:pt idx="803">
                        <c:v>6.1197024430000004</c:v>
                      </c:pt>
                      <c:pt idx="804">
                        <c:v>5.9600173449999998</c:v>
                      </c:pt>
                      <c:pt idx="805">
                        <c:v>5.7740373329999999</c:v>
                      </c:pt>
                      <c:pt idx="806">
                        <c:v>5.5992156880000001</c:v>
                      </c:pt>
                      <c:pt idx="807">
                        <c:v>5.4169721869999998</c:v>
                      </c:pt>
                      <c:pt idx="808">
                        <c:v>5.276450917</c:v>
                      </c:pt>
                      <c:pt idx="809">
                        <c:v>5.109504501</c:v>
                      </c:pt>
                      <c:pt idx="810">
                        <c:v>4.9969882459999999</c:v>
                      </c:pt>
                      <c:pt idx="811">
                        <c:v>4.8278759720000002</c:v>
                      </c:pt>
                      <c:pt idx="812">
                        <c:v>4.6684671870000001</c:v>
                      </c:pt>
                      <c:pt idx="813">
                        <c:v>4.5230892149999997</c:v>
                      </c:pt>
                      <c:pt idx="814">
                        <c:v>4.412157176</c:v>
                      </c:pt>
                      <c:pt idx="815">
                        <c:v>4.2776899500000001</c:v>
                      </c:pt>
                      <c:pt idx="816">
                        <c:v>4.156322469</c:v>
                      </c:pt>
                      <c:pt idx="817">
                        <c:v>4.0506176209999998</c:v>
                      </c:pt>
                      <c:pt idx="818">
                        <c:v>3.9168259070000002</c:v>
                      </c:pt>
                      <c:pt idx="819">
                        <c:v>3.8017396539999999</c:v>
                      </c:pt>
                      <c:pt idx="820">
                        <c:v>3.6621211420000002</c:v>
                      </c:pt>
                      <c:pt idx="821">
                        <c:v>3.564237442</c:v>
                      </c:pt>
                      <c:pt idx="822">
                        <c:v>3.474680363</c:v>
                      </c:pt>
                      <c:pt idx="823">
                        <c:v>3.390436974</c:v>
                      </c:pt>
                      <c:pt idx="824">
                        <c:v>3.2682557970000001</c:v>
                      </c:pt>
                      <c:pt idx="825">
                        <c:v>3.1668391859999998</c:v>
                      </c:pt>
                      <c:pt idx="826">
                        <c:v>3.0986889889999998</c:v>
                      </c:pt>
                      <c:pt idx="827">
                        <c:v>2.9912021219999998</c:v>
                      </c:pt>
                      <c:pt idx="828">
                        <c:v>2.9047243360000001</c:v>
                      </c:pt>
                      <c:pt idx="829">
                        <c:v>2.83147678</c:v>
                      </c:pt>
                      <c:pt idx="830">
                        <c:v>2.7397025359999998</c:v>
                      </c:pt>
                      <c:pt idx="831">
                        <c:v>2.6603509019999998</c:v>
                      </c:pt>
                      <c:pt idx="832">
                        <c:v>2.5875717790000001</c:v>
                      </c:pt>
                      <c:pt idx="833">
                        <c:v>2.493432673</c:v>
                      </c:pt>
                      <c:pt idx="834">
                        <c:v>2.4227971670000001</c:v>
                      </c:pt>
                      <c:pt idx="835">
                        <c:v>2.3359930549999999</c:v>
                      </c:pt>
                      <c:pt idx="836">
                        <c:v>2.28977648</c:v>
                      </c:pt>
                      <c:pt idx="837">
                        <c:v>2.2190381540000002</c:v>
                      </c:pt>
                      <c:pt idx="838">
                        <c:v>2.158559119</c:v>
                      </c:pt>
                      <c:pt idx="839">
                        <c:v>2.0801011379999998</c:v>
                      </c:pt>
                      <c:pt idx="840">
                        <c:v>2.025461307</c:v>
                      </c:pt>
                      <c:pt idx="841">
                        <c:v>1.9685290550000001</c:v>
                      </c:pt>
                      <c:pt idx="842">
                        <c:v>1.894238732</c:v>
                      </c:pt>
                      <c:pt idx="843">
                        <c:v>1.8475711669999999</c:v>
                      </c:pt>
                      <c:pt idx="844">
                        <c:v>1.7936612839999999</c:v>
                      </c:pt>
                      <c:pt idx="845">
                        <c:v>1.742315509</c:v>
                      </c:pt>
                      <c:pt idx="846">
                        <c:v>1.6891107030000001</c:v>
                      </c:pt>
                      <c:pt idx="847">
                        <c:v>1.6406993050000001</c:v>
                      </c:pt>
                      <c:pt idx="848">
                        <c:v>1.5942144359999999</c:v>
                      </c:pt>
                      <c:pt idx="849">
                        <c:v>1.5485959579999999</c:v>
                      </c:pt>
                      <c:pt idx="850">
                        <c:v>1.49904594</c:v>
                      </c:pt>
                      <c:pt idx="851">
                        <c:v>1.461623009</c:v>
                      </c:pt>
                      <c:pt idx="852">
                        <c:v>1.4178520160000001</c:v>
                      </c:pt>
                      <c:pt idx="853">
                        <c:v>1.3729282220000001</c:v>
                      </c:pt>
                      <c:pt idx="854">
                        <c:v>1.3287146949999999</c:v>
                      </c:pt>
                      <c:pt idx="855">
                        <c:v>1.2912390680000001</c:v>
                      </c:pt>
                      <c:pt idx="856">
                        <c:v>1.2561345989999999</c:v>
                      </c:pt>
                      <c:pt idx="857">
                        <c:v>1.21003072</c:v>
                      </c:pt>
                      <c:pt idx="858">
                        <c:v>1.1908183240000001</c:v>
                      </c:pt>
                      <c:pt idx="859">
                        <c:v>1.145040496</c:v>
                      </c:pt>
                      <c:pt idx="860">
                        <c:v>1.1128049529999999</c:v>
                      </c:pt>
                      <c:pt idx="861">
                        <c:v>1.0765413180000001</c:v>
                      </c:pt>
                      <c:pt idx="862">
                        <c:v>1.047183325</c:v>
                      </c:pt>
                      <c:pt idx="863">
                        <c:v>1.013388255</c:v>
                      </c:pt>
                      <c:pt idx="864">
                        <c:v>0.98294834200000003</c:v>
                      </c:pt>
                      <c:pt idx="865">
                        <c:v>0.95669860200000001</c:v>
                      </c:pt>
                      <c:pt idx="866">
                        <c:v>0.92772752700000005</c:v>
                      </c:pt>
                      <c:pt idx="867">
                        <c:v>0.89648998099999999</c:v>
                      </c:pt>
                      <c:pt idx="868">
                        <c:v>0.87700519200000004</c:v>
                      </c:pt>
                      <c:pt idx="869">
                        <c:v>0.84874609700000003</c:v>
                      </c:pt>
                      <c:pt idx="870">
                        <c:v>0.82514121500000004</c:v>
                      </c:pt>
                      <c:pt idx="871">
                        <c:v>0.79679598200000001</c:v>
                      </c:pt>
                      <c:pt idx="872">
                        <c:v>0.77453329299999996</c:v>
                      </c:pt>
                      <c:pt idx="873">
                        <c:v>0.75690732199999999</c:v>
                      </c:pt>
                      <c:pt idx="874">
                        <c:v>0.73067435000000003</c:v>
                      </c:pt>
                      <c:pt idx="875">
                        <c:v>0.70517473399999997</c:v>
                      </c:pt>
                      <c:pt idx="876">
                        <c:v>0.68823118400000005</c:v>
                      </c:pt>
                      <c:pt idx="877">
                        <c:v>0.66402911200000003</c:v>
                      </c:pt>
                      <c:pt idx="878">
                        <c:v>0.64478692299999996</c:v>
                      </c:pt>
                      <c:pt idx="879">
                        <c:v>0.62779771900000003</c:v>
                      </c:pt>
                      <c:pt idx="880">
                        <c:v>0.60830545599999997</c:v>
                      </c:pt>
                      <c:pt idx="881">
                        <c:v>0.59206682499999996</c:v>
                      </c:pt>
                      <c:pt idx="882">
                        <c:v>0.57345878400000005</c:v>
                      </c:pt>
                      <c:pt idx="883">
                        <c:v>0.55246522200000003</c:v>
                      </c:pt>
                      <c:pt idx="884">
                        <c:v>0.53978472799999999</c:v>
                      </c:pt>
                      <c:pt idx="885">
                        <c:v>0.53084413900000005</c:v>
                      </c:pt>
                      <c:pt idx="886">
                        <c:v>0.50607436299999997</c:v>
                      </c:pt>
                      <c:pt idx="887">
                        <c:v>0.49108579299999999</c:v>
                      </c:pt>
                      <c:pt idx="888">
                        <c:v>1.861648E-3</c:v>
                      </c:pt>
                      <c:pt idx="889">
                        <c:v>1960.0412260000001</c:v>
                      </c:pt>
                      <c:pt idx="890">
                        <c:v>1740.1440749999999</c:v>
                      </c:pt>
                      <c:pt idx="891">
                        <c:v>1704.198862</c:v>
                      </c:pt>
                      <c:pt idx="892">
                        <c:v>1648.0077980000001</c:v>
                      </c:pt>
                      <c:pt idx="893">
                        <c:v>1589.025744</c:v>
                      </c:pt>
                      <c:pt idx="894">
                        <c:v>1531.6297529999999</c:v>
                      </c:pt>
                      <c:pt idx="895">
                        <c:v>1491.6610470000001</c:v>
                      </c:pt>
                      <c:pt idx="896">
                        <c:v>1439.5207150000001</c:v>
                      </c:pt>
                      <c:pt idx="897">
                        <c:v>1396.0044130000001</c:v>
                      </c:pt>
                      <c:pt idx="898">
                        <c:v>1361.4983</c:v>
                      </c:pt>
                      <c:pt idx="899">
                        <c:v>1316.6145140000001</c:v>
                      </c:pt>
                      <c:pt idx="900">
                        <c:v>1275.2005260000001</c:v>
                      </c:pt>
                      <c:pt idx="901">
                        <c:v>1238.231871</c:v>
                      </c:pt>
                      <c:pt idx="902">
                        <c:v>1201.8403989999999</c:v>
                      </c:pt>
                      <c:pt idx="903">
                        <c:v>1170.0319500000001</c:v>
                      </c:pt>
                      <c:pt idx="904">
                        <c:v>1141.2447460000001</c:v>
                      </c:pt>
                      <c:pt idx="905">
                        <c:v>1098.2840699999999</c:v>
                      </c:pt>
                      <c:pt idx="906">
                        <c:v>1061.6523529999999</c:v>
                      </c:pt>
                      <c:pt idx="907">
                        <c:v>1041.5307049999999</c:v>
                      </c:pt>
                      <c:pt idx="908">
                        <c:v>1001.946654</c:v>
                      </c:pt>
                      <c:pt idx="909">
                        <c:v>970.60817499999996</c:v>
                      </c:pt>
                      <c:pt idx="910">
                        <c:v>950.93349590000003</c:v>
                      </c:pt>
                      <c:pt idx="911">
                        <c:v>916.50428890000001</c:v>
                      </c:pt>
                      <c:pt idx="912">
                        <c:v>888.7579356</c:v>
                      </c:pt>
                      <c:pt idx="913">
                        <c:v>860.3927304</c:v>
                      </c:pt>
                      <c:pt idx="914">
                        <c:v>835.86399210000002</c:v>
                      </c:pt>
                      <c:pt idx="915">
                        <c:v>811.84509030000004</c:v>
                      </c:pt>
                      <c:pt idx="916">
                        <c:v>790.43340809999995</c:v>
                      </c:pt>
                      <c:pt idx="917">
                        <c:v>765.22167160000004</c:v>
                      </c:pt>
                      <c:pt idx="918">
                        <c:v>742.19070509999995</c:v>
                      </c:pt>
                      <c:pt idx="919">
                        <c:v>721.718481</c:v>
                      </c:pt>
                      <c:pt idx="920">
                        <c:v>694.36561200000006</c:v>
                      </c:pt>
                      <c:pt idx="921">
                        <c:v>676.30525869999997</c:v>
                      </c:pt>
                      <c:pt idx="922">
                        <c:v>655.84808139999996</c:v>
                      </c:pt>
                      <c:pt idx="923">
                        <c:v>637.52304949999996</c:v>
                      </c:pt>
                      <c:pt idx="924">
                        <c:v>622.26569540000003</c:v>
                      </c:pt>
                      <c:pt idx="925">
                        <c:v>603.86017170000002</c:v>
                      </c:pt>
                      <c:pt idx="926">
                        <c:v>582.58536849999996</c:v>
                      </c:pt>
                      <c:pt idx="927">
                        <c:v>568.28547849999995</c:v>
                      </c:pt>
                      <c:pt idx="928">
                        <c:v>552.01852359999998</c:v>
                      </c:pt>
                      <c:pt idx="929">
                        <c:v>533.64244269999995</c:v>
                      </c:pt>
                      <c:pt idx="930">
                        <c:v>518.13185599999997</c:v>
                      </c:pt>
                      <c:pt idx="931">
                        <c:v>503.07863850000001</c:v>
                      </c:pt>
                      <c:pt idx="932">
                        <c:v>488.6202404</c:v>
                      </c:pt>
                      <c:pt idx="933">
                        <c:v>479.47977309999999</c:v>
                      </c:pt>
                      <c:pt idx="934">
                        <c:v>459.59970900000002</c:v>
                      </c:pt>
                      <c:pt idx="935">
                        <c:v>444.16000489999999</c:v>
                      </c:pt>
                      <c:pt idx="936">
                        <c:v>432.2989915</c:v>
                      </c:pt>
                      <c:pt idx="937">
                        <c:v>422.5240895</c:v>
                      </c:pt>
                      <c:pt idx="938">
                        <c:v>406.46346999999997</c:v>
                      </c:pt>
                      <c:pt idx="939">
                        <c:v>397.43252210000003</c:v>
                      </c:pt>
                      <c:pt idx="940">
                        <c:v>385.40891119999998</c:v>
                      </c:pt>
                      <c:pt idx="941">
                        <c:v>374.59606869999999</c:v>
                      </c:pt>
                      <c:pt idx="942">
                        <c:v>361.65266960000002</c:v>
                      </c:pt>
                      <c:pt idx="943">
                        <c:v>351.08596449999999</c:v>
                      </c:pt>
                      <c:pt idx="944">
                        <c:v>342.00230699999997</c:v>
                      </c:pt>
                      <c:pt idx="945">
                        <c:v>330.82554870000001</c:v>
                      </c:pt>
                      <c:pt idx="946">
                        <c:v>320.61104269999998</c:v>
                      </c:pt>
                      <c:pt idx="947">
                        <c:v>311.30097990000002</c:v>
                      </c:pt>
                      <c:pt idx="948">
                        <c:v>304.06262959999998</c:v>
                      </c:pt>
                      <c:pt idx="949">
                        <c:v>294.90801970000001</c:v>
                      </c:pt>
                      <c:pt idx="950">
                        <c:v>286.48085680000003</c:v>
                      </c:pt>
                      <c:pt idx="951">
                        <c:v>277.58602100000002</c:v>
                      </c:pt>
                      <c:pt idx="952">
                        <c:v>269.3152647</c:v>
                      </c:pt>
                      <c:pt idx="953">
                        <c:v>261.62812559999998</c:v>
                      </c:pt>
                      <c:pt idx="954">
                        <c:v>255.32989889999999</c:v>
                      </c:pt>
                      <c:pt idx="955">
                        <c:v>245.8851903</c:v>
                      </c:pt>
                      <c:pt idx="956">
                        <c:v>239.6923831</c:v>
                      </c:pt>
                      <c:pt idx="957">
                        <c:v>232.05585869999999</c:v>
                      </c:pt>
                      <c:pt idx="958">
                        <c:v>224.6844174</c:v>
                      </c:pt>
                      <c:pt idx="959">
                        <c:v>218.76485550000001</c:v>
                      </c:pt>
                      <c:pt idx="960">
                        <c:v>212.6289821</c:v>
                      </c:pt>
                      <c:pt idx="961">
                        <c:v>205.3086946</c:v>
                      </c:pt>
                      <c:pt idx="962">
                        <c:v>200.28487910000001</c:v>
                      </c:pt>
                      <c:pt idx="963">
                        <c:v>193.8681981</c:v>
                      </c:pt>
                      <c:pt idx="964">
                        <c:v>189.32279579999999</c:v>
                      </c:pt>
                      <c:pt idx="965">
                        <c:v>182.32521059999999</c:v>
                      </c:pt>
                      <c:pt idx="966">
                        <c:v>178.26275029999999</c:v>
                      </c:pt>
                      <c:pt idx="967">
                        <c:v>172.08901130000001</c:v>
                      </c:pt>
                      <c:pt idx="968">
                        <c:v>168.4327973</c:v>
                      </c:pt>
                      <c:pt idx="969">
                        <c:v>163.2628254</c:v>
                      </c:pt>
                      <c:pt idx="970">
                        <c:v>157.56270599999999</c:v>
                      </c:pt>
                      <c:pt idx="971">
                        <c:v>153.04216769999999</c:v>
                      </c:pt>
                      <c:pt idx="972">
                        <c:v>148.0864976</c:v>
                      </c:pt>
                      <c:pt idx="973">
                        <c:v>144.71346890000001</c:v>
                      </c:pt>
                      <c:pt idx="974">
                        <c:v>139.73705659999999</c:v>
                      </c:pt>
                      <c:pt idx="975">
                        <c:v>136.8601755</c:v>
                      </c:pt>
                      <c:pt idx="976">
                        <c:v>131.6512348</c:v>
                      </c:pt>
                      <c:pt idx="977">
                        <c:v>128.41128639999999</c:v>
                      </c:pt>
                      <c:pt idx="978">
                        <c:v>124.60165480000001</c:v>
                      </c:pt>
                      <c:pt idx="979">
                        <c:v>120.281254</c:v>
                      </c:pt>
                      <c:pt idx="980">
                        <c:v>117.4137679</c:v>
                      </c:pt>
                      <c:pt idx="981">
                        <c:v>113.9418507</c:v>
                      </c:pt>
                      <c:pt idx="982">
                        <c:v>110.88030910000001</c:v>
                      </c:pt>
                      <c:pt idx="983">
                        <c:v>107.7060161</c:v>
                      </c:pt>
                      <c:pt idx="984">
                        <c:v>103.7091468</c:v>
                      </c:pt>
                      <c:pt idx="985">
                        <c:v>100.6612217</c:v>
                      </c:pt>
                      <c:pt idx="986">
                        <c:v>98.524891179999997</c:v>
                      </c:pt>
                      <c:pt idx="987">
                        <c:v>95.385284940000005</c:v>
                      </c:pt>
                      <c:pt idx="988">
                        <c:v>92.479304799999994</c:v>
                      </c:pt>
                      <c:pt idx="989">
                        <c:v>89.823581599999997</c:v>
                      </c:pt>
                      <c:pt idx="990">
                        <c:v>86.802172959999993</c:v>
                      </c:pt>
                      <c:pt idx="991">
                        <c:v>84.632448049999994</c:v>
                      </c:pt>
                      <c:pt idx="992">
                        <c:v>82.291555270000003</c:v>
                      </c:pt>
                      <c:pt idx="993">
                        <c:v>79.416657979999997</c:v>
                      </c:pt>
                      <c:pt idx="994">
                        <c:v>77.339689179999993</c:v>
                      </c:pt>
                      <c:pt idx="995">
                        <c:v>75.394167260000003</c:v>
                      </c:pt>
                      <c:pt idx="996">
                        <c:v>73.202185389999997</c:v>
                      </c:pt>
                      <c:pt idx="997">
                        <c:v>70.753434999999996</c:v>
                      </c:pt>
                      <c:pt idx="998">
                        <c:v>69.005832810000001</c:v>
                      </c:pt>
                      <c:pt idx="999">
                        <c:v>66.777351370000005</c:v>
                      </c:pt>
                      <c:pt idx="1000">
                        <c:v>64.950443019999994</c:v>
                      </c:pt>
                      <c:pt idx="1001">
                        <c:v>62.819871050000003</c:v>
                      </c:pt>
                      <c:pt idx="1002">
                        <c:v>61.287885150000001</c:v>
                      </c:pt>
                      <c:pt idx="1003">
                        <c:v>59.485728229999999</c:v>
                      </c:pt>
                      <c:pt idx="1004">
                        <c:v>57.688791420000001</c:v>
                      </c:pt>
                      <c:pt idx="1005">
                        <c:v>56.477427919999997</c:v>
                      </c:pt>
                      <c:pt idx="1006">
                        <c:v>54.351555130000001</c:v>
                      </c:pt>
                      <c:pt idx="1007">
                        <c:v>52.934564039999998</c:v>
                      </c:pt>
                      <c:pt idx="1008">
                        <c:v>51.393609419999997</c:v>
                      </c:pt>
                      <c:pt idx="1009">
                        <c:v>49.742987339999999</c:v>
                      </c:pt>
                      <c:pt idx="1010">
                        <c:v>48.523848800000003</c:v>
                      </c:pt>
                      <c:pt idx="1011">
                        <c:v>46.695552229999997</c:v>
                      </c:pt>
                      <c:pt idx="1012">
                        <c:v>45.661840849999997</c:v>
                      </c:pt>
                      <c:pt idx="1013">
                        <c:v>44.38981304</c:v>
                      </c:pt>
                      <c:pt idx="1014">
                        <c:v>43.111943859999997</c:v>
                      </c:pt>
                      <c:pt idx="1015">
                        <c:v>42.017333989999997</c:v>
                      </c:pt>
                      <c:pt idx="1016">
                        <c:v>40.669303569999997</c:v>
                      </c:pt>
                      <c:pt idx="1017">
                        <c:v>39.180623529999998</c:v>
                      </c:pt>
                      <c:pt idx="1018">
                        <c:v>38.373184109999997</c:v>
                      </c:pt>
                      <c:pt idx="1019">
                        <c:v>37.41722558</c:v>
                      </c:pt>
                      <c:pt idx="1020">
                        <c:v>36.196932859999997</c:v>
                      </c:pt>
                      <c:pt idx="1021">
                        <c:v>34.943131350000002</c:v>
                      </c:pt>
                      <c:pt idx="1022">
                        <c:v>34.06694203</c:v>
                      </c:pt>
                      <c:pt idx="1023">
                        <c:v>33.094045620000003</c:v>
                      </c:pt>
                      <c:pt idx="1024">
                        <c:v>32.189779129999998</c:v>
                      </c:pt>
                      <c:pt idx="1025">
                        <c:v>31.20860746</c:v>
                      </c:pt>
                      <c:pt idx="1026">
                        <c:v>30.346358009999999</c:v>
                      </c:pt>
                      <c:pt idx="1027">
                        <c:v>29.621060419999999</c:v>
                      </c:pt>
                      <c:pt idx="1028">
                        <c:v>28.682738459999999</c:v>
                      </c:pt>
                      <c:pt idx="1029">
                        <c:v>27.860471180000001</c:v>
                      </c:pt>
                      <c:pt idx="1030">
                        <c:v>27.09880639</c:v>
                      </c:pt>
                      <c:pt idx="1031">
                        <c:v>26.136491289999999</c:v>
                      </c:pt>
                      <c:pt idx="1032">
                        <c:v>25.480773809999999</c:v>
                      </c:pt>
                      <c:pt idx="1033">
                        <c:v>24.692264009999999</c:v>
                      </c:pt>
                      <c:pt idx="1034">
                        <c:v>24.163936750000001</c:v>
                      </c:pt>
                      <c:pt idx="1035">
                        <c:v>23.314768600000001</c:v>
                      </c:pt>
                      <c:pt idx="1036">
                        <c:v>22.68328936</c:v>
                      </c:pt>
                      <c:pt idx="1037">
                        <c:v>22.047927640000001</c:v>
                      </c:pt>
                      <c:pt idx="1038">
                        <c:v>21.520438890000001</c:v>
                      </c:pt>
                      <c:pt idx="1039">
                        <c:v>20.92728099</c:v>
                      </c:pt>
                      <c:pt idx="1040">
                        <c:v>20.294044060000001</c:v>
                      </c:pt>
                      <c:pt idx="1041">
                        <c:v>19.573484830000002</c:v>
                      </c:pt>
                      <c:pt idx="1042">
                        <c:v>19.162951700000001</c:v>
                      </c:pt>
                      <c:pt idx="1043">
                        <c:v>18.553983710000001</c:v>
                      </c:pt>
                      <c:pt idx="1044">
                        <c:v>18.125724200000001</c:v>
                      </c:pt>
                      <c:pt idx="1045">
                        <c:v>17.58690524</c:v>
                      </c:pt>
                      <c:pt idx="1046">
                        <c:v>17.090788409999998</c:v>
                      </c:pt>
                      <c:pt idx="1047">
                        <c:v>16.608977029999998</c:v>
                      </c:pt>
                      <c:pt idx="1048">
                        <c:v>16.094170699999999</c:v>
                      </c:pt>
                      <c:pt idx="1049">
                        <c:v>15.654893080000001</c:v>
                      </c:pt>
                      <c:pt idx="1050">
                        <c:v>15.304119249999999</c:v>
                      </c:pt>
                      <c:pt idx="1051">
                        <c:v>14.788479499999999</c:v>
                      </c:pt>
                      <c:pt idx="1052">
                        <c:v>14.369343020000001</c:v>
                      </c:pt>
                      <c:pt idx="1053">
                        <c:v>13.98025546</c:v>
                      </c:pt>
                      <c:pt idx="1054">
                        <c:v>13.53532302</c:v>
                      </c:pt>
                      <c:pt idx="1055">
                        <c:v>13.18138682</c:v>
                      </c:pt>
                      <c:pt idx="1056">
                        <c:v>12.818870280000001</c:v>
                      </c:pt>
                      <c:pt idx="1057">
                        <c:v>12.43198493</c:v>
                      </c:pt>
                      <c:pt idx="1058">
                        <c:v>12.07731384</c:v>
                      </c:pt>
                      <c:pt idx="1059">
                        <c:v>11.820085499999999</c:v>
                      </c:pt>
                      <c:pt idx="1060">
                        <c:v>11.42046058</c:v>
                      </c:pt>
                      <c:pt idx="1061">
                        <c:v>11.13408403</c:v>
                      </c:pt>
                      <c:pt idx="1062">
                        <c:v>10.752416419999999</c:v>
                      </c:pt>
                      <c:pt idx="1063">
                        <c:v>10.479009870000001</c:v>
                      </c:pt>
                      <c:pt idx="1064">
                        <c:v>10.14405519</c:v>
                      </c:pt>
                      <c:pt idx="1065">
                        <c:v>9.9284568479999997</c:v>
                      </c:pt>
                      <c:pt idx="1066">
                        <c:v>9.6233767560000008</c:v>
                      </c:pt>
                      <c:pt idx="1067">
                        <c:v>9.3206319890000007</c:v>
                      </c:pt>
                      <c:pt idx="1068">
                        <c:v>9.0734834000000006</c:v>
                      </c:pt>
                      <c:pt idx="1069">
                        <c:v>8.8213275679999992</c:v>
                      </c:pt>
                      <c:pt idx="1070">
                        <c:v>8.5909476639999998</c:v>
                      </c:pt>
                      <c:pt idx="1071">
                        <c:v>8.3263177259999992</c:v>
                      </c:pt>
                      <c:pt idx="1072">
                        <c:v>8.1140341750000005</c:v>
                      </c:pt>
                      <c:pt idx="1073">
                        <c:v>7.8759706749999996</c:v>
                      </c:pt>
                      <c:pt idx="1074">
                        <c:v>7.6146220299999996</c:v>
                      </c:pt>
                      <c:pt idx="1075">
                        <c:v>7.4372291690000001</c:v>
                      </c:pt>
                      <c:pt idx="1076">
                        <c:v>7.2148662090000002</c:v>
                      </c:pt>
                      <c:pt idx="1077">
                        <c:v>7.0042347459999998</c:v>
                      </c:pt>
                      <c:pt idx="1078">
                        <c:v>6.7683032079999998</c:v>
                      </c:pt>
                      <c:pt idx="1079">
                        <c:v>6.5918114860000001</c:v>
                      </c:pt>
                      <c:pt idx="1080">
                        <c:v>6.4038810120000003</c:v>
                      </c:pt>
                      <c:pt idx="1081">
                        <c:v>6.2233596870000003</c:v>
                      </c:pt>
                      <c:pt idx="1082">
                        <c:v>6.0417736990000002</c:v>
                      </c:pt>
                      <c:pt idx="1083">
                        <c:v>5.8436044660000004</c:v>
                      </c:pt>
                      <c:pt idx="1084">
                        <c:v>5.6655178279999996</c:v>
                      </c:pt>
                      <c:pt idx="1085">
                        <c:v>5.5189790309999998</c:v>
                      </c:pt>
                      <c:pt idx="1086">
                        <c:v>5.3421456039999997</c:v>
                      </c:pt>
                      <c:pt idx="1087">
                        <c:v>5.1875089079999999</c:v>
                      </c:pt>
                      <c:pt idx="1088">
                        <c:v>5.042299957</c:v>
                      </c:pt>
                      <c:pt idx="1089">
                        <c:v>4.872901025</c:v>
                      </c:pt>
                      <c:pt idx="1090">
                        <c:v>4.7447614099999997</c:v>
                      </c:pt>
                      <c:pt idx="1091">
                        <c:v>4.6256270800000001</c:v>
                      </c:pt>
                      <c:pt idx="1092">
                        <c:v>4.4567755419999999</c:v>
                      </c:pt>
                      <c:pt idx="1093">
                        <c:v>4.3312800280000001</c:v>
                      </c:pt>
                      <c:pt idx="1094">
                        <c:v>4.2024712480000002</c:v>
                      </c:pt>
                      <c:pt idx="1095">
                        <c:v>4.0913284389999998</c:v>
                      </c:pt>
                      <c:pt idx="1096">
                        <c:v>3.9804427090000001</c:v>
                      </c:pt>
                      <c:pt idx="1097">
                        <c:v>3.8590808839999999</c:v>
                      </c:pt>
                      <c:pt idx="1098">
                        <c:v>3.7289401</c:v>
                      </c:pt>
                      <c:pt idx="1099">
                        <c:v>3.6360592299999999</c:v>
                      </c:pt>
                      <c:pt idx="1100">
                        <c:v>3.5081877659999998</c:v>
                      </c:pt>
                      <c:pt idx="1101">
                        <c:v>3.4146697009999998</c:v>
                      </c:pt>
                      <c:pt idx="1102">
                        <c:v>3.3162163279999999</c:v>
                      </c:pt>
                      <c:pt idx="1103">
                        <c:v>3.2166487290000001</c:v>
                      </c:pt>
                      <c:pt idx="1104">
                        <c:v>3.1376983580000002</c:v>
                      </c:pt>
                      <c:pt idx="1105">
                        <c:v>3.037018105</c:v>
                      </c:pt>
                      <c:pt idx="1106">
                        <c:v>2.9321601390000001</c:v>
                      </c:pt>
                      <c:pt idx="1107">
                        <c:v>2.876806229</c:v>
                      </c:pt>
                      <c:pt idx="1108">
                        <c:v>2.7713923060000001</c:v>
                      </c:pt>
                      <c:pt idx="1109">
                        <c:v>2.7022170829999999</c:v>
                      </c:pt>
                      <c:pt idx="1110">
                        <c:v>2.5986877320000001</c:v>
                      </c:pt>
                      <c:pt idx="1111">
                        <c:v>2.5329533949999998</c:v>
                      </c:pt>
                      <c:pt idx="1112">
                        <c:v>2.4393141420000002</c:v>
                      </c:pt>
                      <c:pt idx="1113">
                        <c:v>2.3925126680000002</c:v>
                      </c:pt>
                      <c:pt idx="1114">
                        <c:v>2.3174970400000001</c:v>
                      </c:pt>
                      <c:pt idx="1115">
                        <c:v>2.2568089549999999</c:v>
                      </c:pt>
                      <c:pt idx="1116">
                        <c:v>2.1752359750000001</c:v>
                      </c:pt>
                      <c:pt idx="1117">
                        <c:v>2.120026755</c:v>
                      </c:pt>
                      <c:pt idx="1118">
                        <c:v>2.048589094</c:v>
                      </c:pt>
                      <c:pt idx="1119">
                        <c:v>1.99080911</c:v>
                      </c:pt>
                      <c:pt idx="1120">
                        <c:v>1.9411936919999999</c:v>
                      </c:pt>
                      <c:pt idx="1121">
                        <c:v>1.8723973970000001</c:v>
                      </c:pt>
                      <c:pt idx="1122">
                        <c:v>1.8221709589999999</c:v>
                      </c:pt>
                      <c:pt idx="1123">
                        <c:v>1.770093557</c:v>
                      </c:pt>
                      <c:pt idx="1124">
                        <c:v>1.7123554510000001</c:v>
                      </c:pt>
                      <c:pt idx="1125">
                        <c:v>1.6664062690000001</c:v>
                      </c:pt>
                      <c:pt idx="1126">
                        <c:v>1.6173765920000001</c:v>
                      </c:pt>
                      <c:pt idx="1127">
                        <c:v>1.576761882</c:v>
                      </c:pt>
                      <c:pt idx="1128">
                        <c:v>1.530218077</c:v>
                      </c:pt>
                      <c:pt idx="1129">
                        <c:v>1.4759999079999999</c:v>
                      </c:pt>
                      <c:pt idx="1130">
                        <c:v>1.4366976469999999</c:v>
                      </c:pt>
                      <c:pt idx="1131">
                        <c:v>1.393514723</c:v>
                      </c:pt>
                      <c:pt idx="1132">
                        <c:v>1.3794580160000001</c:v>
                      </c:pt>
                      <c:pt idx="1133">
                        <c:v>1.3112704479999999</c:v>
                      </c:pt>
                      <c:pt idx="1134">
                        <c:v>1.2685211240000001</c:v>
                      </c:pt>
                      <c:pt idx="1135">
                        <c:v>1.227607975</c:v>
                      </c:pt>
                      <c:pt idx="1136">
                        <c:v>1.2010343960000001</c:v>
                      </c:pt>
                      <c:pt idx="1137">
                        <c:v>1.1661846789999999</c:v>
                      </c:pt>
                      <c:pt idx="1138">
                        <c:v>1.1294464259999999</c:v>
                      </c:pt>
                      <c:pt idx="1139">
                        <c:v>1.0942734279999999</c:v>
                      </c:pt>
                      <c:pt idx="1140">
                        <c:v>1.0639781589999999</c:v>
                      </c:pt>
                      <c:pt idx="1141">
                        <c:v>1.0343078610000001</c:v>
                      </c:pt>
                      <c:pt idx="1142">
                        <c:v>1.007226097</c:v>
                      </c:pt>
                      <c:pt idx="1143">
                        <c:v>0.97783612499999994</c:v>
                      </c:pt>
                      <c:pt idx="1144">
                        <c:v>0.94518838699999996</c:v>
                      </c:pt>
                      <c:pt idx="1145">
                        <c:v>0.92261982899999995</c:v>
                      </c:pt>
                      <c:pt idx="1146">
                        <c:v>0.887904692</c:v>
                      </c:pt>
                      <c:pt idx="1147">
                        <c:v>0.86663656700000002</c:v>
                      </c:pt>
                      <c:pt idx="1148">
                        <c:v>0.84175271100000004</c:v>
                      </c:pt>
                      <c:pt idx="1149">
                        <c:v>0.81651588900000005</c:v>
                      </c:pt>
                      <c:pt idx="1150">
                        <c:v>0.79230995900000001</c:v>
                      </c:pt>
                      <c:pt idx="1151">
                        <c:v>0.76864398300000003</c:v>
                      </c:pt>
                      <c:pt idx="1152">
                        <c:v>0.74617211299999997</c:v>
                      </c:pt>
                      <c:pt idx="1153">
                        <c:v>0.72305274200000003</c:v>
                      </c:pt>
                      <c:pt idx="1154">
                        <c:v>0.699935054</c:v>
                      </c:pt>
                      <c:pt idx="1155">
                        <c:v>0.68061300700000005</c:v>
                      </c:pt>
                      <c:pt idx="1156">
                        <c:v>0.662054963</c:v>
                      </c:pt>
                      <c:pt idx="1157">
                        <c:v>0.64498698899999996</c:v>
                      </c:pt>
                      <c:pt idx="1158">
                        <c:v>0.626044979</c:v>
                      </c:pt>
                      <c:pt idx="1159">
                        <c:v>0.60217558500000001</c:v>
                      </c:pt>
                      <c:pt idx="1160">
                        <c:v>0.58677257400000005</c:v>
                      </c:pt>
                      <c:pt idx="1161">
                        <c:v>0.57002702000000005</c:v>
                      </c:pt>
                      <c:pt idx="1162">
                        <c:v>0.548409696</c:v>
                      </c:pt>
                    </c:numCache>
                  </c:numRef>
                </c:val>
                <c:smooth val="0"/>
                <c:extLst xmlns:c15="http://schemas.microsoft.com/office/drawing/2012/chart">
                  <c:ext xmlns:c16="http://schemas.microsoft.com/office/drawing/2014/chart" uri="{C3380CC4-5D6E-409C-BE32-E72D297353CC}">
                    <c16:uniqueId val="{00000006-8138-46B5-9C82-8AD00CA1FF17}"/>
                  </c:ext>
                </c:extLst>
              </c15:ser>
            </c15:filteredLineSeries>
          </c:ext>
        </c:extLst>
      </c:lineChart>
      <c:lineChart>
        <c:grouping val="standard"/>
        <c:varyColors val="0"/>
        <c:ser>
          <c:idx val="2"/>
          <c:order val="2"/>
          <c:tx>
            <c:strRef>
              <c:f>'Leitura TESTE2'!$D$1</c:f>
              <c:strCache>
                <c:ptCount val="1"/>
                <c:pt idx="0">
                  <c:v>teta</c:v>
                </c:pt>
              </c:strCache>
              <c:extLst xmlns:c15="http://schemas.microsoft.com/office/drawing/2012/chart"/>
            </c:strRef>
          </c:tx>
          <c:spPr>
            <a:ln w="28575" cap="rnd">
              <a:solidFill>
                <a:srgbClr val="FFC000"/>
              </a:solidFill>
              <a:round/>
            </a:ln>
            <a:effectLst/>
          </c:spPr>
          <c:marker>
            <c:symbol val="none"/>
          </c:marker>
          <c:cat>
            <c:numRef>
              <c:f>'Leitura TESTE2'!$A$2:$A$1164</c:f>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extLst xmlns:c15="http://schemas.microsoft.com/office/drawing/2012/chart"/>
            </c:numRef>
          </c:cat>
          <c:val>
            <c:numRef>
              <c:f>'Leitura TESTE2'!$D$2:$D$1164</c:f>
              <c:numCache>
                <c:formatCode>General</c:formatCode>
                <c:ptCount val="1163"/>
                <c:pt idx="0">
                  <c:v>6.2215390000000002E-2</c:v>
                </c:pt>
                <c:pt idx="1">
                  <c:v>0.122381752</c:v>
                </c:pt>
                <c:pt idx="2">
                  <c:v>0.180578664</c:v>
                </c:pt>
                <c:pt idx="3">
                  <c:v>0.236881643</c:v>
                </c:pt>
                <c:pt idx="4">
                  <c:v>0.29136242600000001</c:v>
                </c:pt>
                <c:pt idx="5">
                  <c:v>0.344089215</c:v>
                </c:pt>
                <c:pt idx="6">
                  <c:v>0.395126906</c:v>
                </c:pt>
                <c:pt idx="7">
                  <c:v>0.44453731099999999</c:v>
                </c:pt>
                <c:pt idx="8">
                  <c:v>0.49237934300000002</c:v>
                </c:pt>
                <c:pt idx="9">
                  <c:v>0.53870920499999997</c:v>
                </c:pt>
                <c:pt idx="10">
                  <c:v>0.583580557</c:v>
                </c:pt>
                <c:pt idx="11">
                  <c:v>0.62704466599999997</c:v>
                </c:pt>
                <c:pt idx="12">
                  <c:v>0.66915055300000004</c:v>
                </c:pt>
                <c:pt idx="13">
                  <c:v>0.70994512499999995</c:v>
                </c:pt>
                <c:pt idx="14">
                  <c:v>0.74947329399999996</c:v>
                </c:pt>
                <c:pt idx="15">
                  <c:v>0.78777809600000004</c:v>
                </c:pt>
                <c:pt idx="16">
                  <c:v>0.824900788</c:v>
                </c:pt>
                <c:pt idx="17">
                  <c:v>0.86088095399999998</c:v>
                </c:pt>
                <c:pt idx="18">
                  <c:v>0.89575658999999996</c:v>
                </c:pt>
                <c:pt idx="19">
                  <c:v>0.92956419000000001</c:v>
                </c:pt>
                <c:pt idx="20">
                  <c:v>0.96233882400000004</c:v>
                </c:pt>
                <c:pt idx="21">
                  <c:v>0.99411420900000003</c:v>
                </c:pt>
                <c:pt idx="22">
                  <c:v>1.0249227839999999</c:v>
                </c:pt>
                <c:pt idx="23">
                  <c:v>1.0547957619999999</c:v>
                </c:pt>
                <c:pt idx="24">
                  <c:v>1.0837631999999999</c:v>
                </c:pt>
                <c:pt idx="25">
                  <c:v>1.11185405</c:v>
                </c:pt>
                <c:pt idx="26">
                  <c:v>1.139096208</c:v>
                </c:pt>
                <c:pt idx="27">
                  <c:v>1.1655165679999999</c:v>
                </c:pt>
                <c:pt idx="28">
                  <c:v>1.1911410659999999</c:v>
                </c:pt>
                <c:pt idx="29">
                  <c:v>1.2159947200000001</c:v>
                </c:pt>
                <c:pt idx="30">
                  <c:v>1.240101675</c:v>
                </c:pt>
                <c:pt idx="31">
                  <c:v>1.263485236</c:v>
                </c:pt>
                <c:pt idx="32">
                  <c:v>1.2861679079999999</c:v>
                </c:pt>
                <c:pt idx="33">
                  <c:v>1.3081714280000001</c:v>
                </c:pt>
                <c:pt idx="34">
                  <c:v>1.3295167960000001</c:v>
                </c:pt>
                <c:pt idx="35">
                  <c:v>1.3502243060000001</c:v>
                </c:pt>
                <c:pt idx="36">
                  <c:v>1.370313576</c:v>
                </c:pt>
                <c:pt idx="37">
                  <c:v>1.38980357</c:v>
                </c:pt>
                <c:pt idx="38">
                  <c:v>1.408712629</c:v>
                </c:pt>
                <c:pt idx="39">
                  <c:v>1.427058494</c:v>
                </c:pt>
                <c:pt idx="40">
                  <c:v>1.4448583269999999</c:v>
                </c:pt>
                <c:pt idx="41">
                  <c:v>1.462128732</c:v>
                </c:pt>
                <c:pt idx="42">
                  <c:v>1.4788857820000001</c:v>
                </c:pt>
                <c:pt idx="43">
                  <c:v>1.4951450310000001</c:v>
                </c:pt>
                <c:pt idx="44">
                  <c:v>1.510921537</c:v>
                </c:pt>
                <c:pt idx="45">
                  <c:v>1.52622988</c:v>
                </c:pt>
                <c:pt idx="46">
                  <c:v>1.5410841799999999</c:v>
                </c:pt>
                <c:pt idx="47">
                  <c:v>1.555498109</c:v>
                </c:pt>
                <c:pt idx="48">
                  <c:v>1.569484911</c:v>
                </c:pt>
                <c:pt idx="49">
                  <c:v>1.5830574150000001</c:v>
                </c:pt>
                <c:pt idx="50">
                  <c:v>1.5962280520000001</c:v>
                </c:pt>
                <c:pt idx="51">
                  <c:v>1.609008864</c:v>
                </c:pt>
                <c:pt idx="52">
                  <c:v>1.621411521</c:v>
                </c:pt>
                <c:pt idx="53">
                  <c:v>1.6334473309999999</c:v>
                </c:pt>
                <c:pt idx="54">
                  <c:v>1.645127257</c:v>
                </c:pt>
                <c:pt idx="55">
                  <c:v>1.6564619199999999</c:v>
                </c:pt>
                <c:pt idx="56">
                  <c:v>1.6674616209999999</c:v>
                </c:pt>
                <c:pt idx="57">
                  <c:v>1.67813634</c:v>
                </c:pt>
                <c:pt idx="58">
                  <c:v>1.6884957570000001</c:v>
                </c:pt>
                <c:pt idx="59">
                  <c:v>1.6985492550000001</c:v>
                </c:pt>
                <c:pt idx="60">
                  <c:v>1.7083059330000001</c:v>
                </c:pt>
                <c:pt idx="61">
                  <c:v>1.7177746119999999</c:v>
                </c:pt>
                <c:pt idx="62">
                  <c:v>1.7269638469999999</c:v>
                </c:pt>
                <c:pt idx="63">
                  <c:v>1.735881934</c:v>
                </c:pt>
                <c:pt idx="64">
                  <c:v>1.74453692</c:v>
                </c:pt>
                <c:pt idx="65">
                  <c:v>1.752936606</c:v>
                </c:pt>
                <c:pt idx="66">
                  <c:v>1.7610885620000001</c:v>
                </c:pt>
                <c:pt idx="67">
                  <c:v>1.769000127</c:v>
                </c:pt>
                <c:pt idx="68">
                  <c:v>1.7766784229999999</c:v>
                </c:pt>
                <c:pt idx="69">
                  <c:v>1.784130354</c:v>
                </c:pt>
                <c:pt idx="70">
                  <c:v>1.7913626220000001</c:v>
                </c:pt>
                <c:pt idx="71">
                  <c:v>1.798381725</c:v>
                </c:pt>
                <c:pt idx="72">
                  <c:v>1.805193968</c:v>
                </c:pt>
                <c:pt idx="73">
                  <c:v>1.8118054669999999</c:v>
                </c:pt>
                <c:pt idx="74">
                  <c:v>1.8182221569999999</c:v>
                </c:pt>
                <c:pt idx="75">
                  <c:v>1.8244497930000001</c:v>
                </c:pt>
                <c:pt idx="76">
                  <c:v>1.8304939609999999</c:v>
                </c:pt>
                <c:pt idx="77">
                  <c:v>1.836360081</c:v>
                </c:pt>
                <c:pt idx="78">
                  <c:v>1.8420534099999999</c:v>
                </c:pt>
                <c:pt idx="79">
                  <c:v>1.8475790489999999</c:v>
                </c:pt>
                <c:pt idx="80">
                  <c:v>1.8529419490000001</c:v>
                </c:pt>
                <c:pt idx="81">
                  <c:v>1.858146911</c:v>
                </c:pt>
                <c:pt idx="82">
                  <c:v>1.8631985959999999</c:v>
                </c:pt>
                <c:pt idx="83">
                  <c:v>1.8681015270000001</c:v>
                </c:pt>
                <c:pt idx="84">
                  <c:v>1.8728600900000001</c:v>
                </c:pt>
                <c:pt idx="85">
                  <c:v>1.8774785430000001</c:v>
                </c:pt>
                <c:pt idx="86">
                  <c:v>1.881961019</c:v>
                </c:pt>
                <c:pt idx="87">
                  <c:v>1.8863115260000001</c:v>
                </c:pt>
                <c:pt idx="88">
                  <c:v>1.890533955</c:v>
                </c:pt>
                <c:pt idx="89">
                  <c:v>1.8946320809999999</c:v>
                </c:pt>
                <c:pt idx="90">
                  <c:v>1.8986095679999999</c:v>
                </c:pt>
                <c:pt idx="91">
                  <c:v>1.9024699709999999</c:v>
                </c:pt>
                <c:pt idx="92">
                  <c:v>1.9062167400000001</c:v>
                </c:pt>
                <c:pt idx="93">
                  <c:v>1.9098532239999999</c:v>
                </c:pt>
                <c:pt idx="94">
                  <c:v>1.913382672</c:v>
                </c:pt>
                <c:pt idx="95">
                  <c:v>1.9168082369999999</c:v>
                </c:pt>
                <c:pt idx="96">
                  <c:v>1.92013298</c:v>
                </c:pt>
                <c:pt idx="97">
                  <c:v>1.923359869</c:v>
                </c:pt>
                <c:pt idx="98">
                  <c:v>1.9264917880000001</c:v>
                </c:pt>
                <c:pt idx="99">
                  <c:v>1.9295315319999999</c:v>
                </c:pt>
                <c:pt idx="100">
                  <c:v>1.9324818180000001</c:v>
                </c:pt>
                <c:pt idx="101">
                  <c:v>1.9353452790000001</c:v>
                </c:pt>
                <c:pt idx="102">
                  <c:v>1.9381244710000001</c:v>
                </c:pt>
                <c:pt idx="103">
                  <c:v>1.9408218770000001</c:v>
                </c:pt>
                <c:pt idx="104">
                  <c:v>1.9434399040000001</c:v>
                </c:pt>
                <c:pt idx="105">
                  <c:v>1.9459808890000001</c:v>
                </c:pt>
                <c:pt idx="106">
                  <c:v>1.948447101</c:v>
                </c:pt>
                <c:pt idx="107">
                  <c:v>1.9508407400000001</c:v>
                </c:pt>
                <c:pt idx="108">
                  <c:v>1.9531639430000001</c:v>
                </c:pt>
                <c:pt idx="109">
                  <c:v>1.9554187839999999</c:v>
                </c:pt>
                <c:pt idx="110">
                  <c:v>1.9576072760000001</c:v>
                </c:pt>
                <c:pt idx="111">
                  <c:v>1.9597313700000001</c:v>
                </c:pt>
                <c:pt idx="112">
                  <c:v>1.9617929620000001</c:v>
                </c:pt>
                <c:pt idx="113">
                  <c:v>1.9637938930000001</c:v>
                </c:pt>
                <c:pt idx="114">
                  <c:v>1.9657359480000001</c:v>
                </c:pt>
                <c:pt idx="115">
                  <c:v>1.9676208589999999</c:v>
                </c:pt>
                <c:pt idx="116">
                  <c:v>1.969450309</c:v>
                </c:pt>
                <c:pt idx="117">
                  <c:v>1.971225929</c:v>
                </c:pt>
                <c:pt idx="118">
                  <c:v>1.9729493039999999</c:v>
                </c:pt>
                <c:pt idx="119">
                  <c:v>1.9746219709999999</c:v>
                </c:pt>
                <c:pt idx="120">
                  <c:v>1.976245424</c:v>
                </c:pt>
                <c:pt idx="121">
                  <c:v>1.977821109</c:v>
                </c:pt>
                <c:pt idx="122">
                  <c:v>1.979350433</c:v>
                </c:pt>
                <c:pt idx="123">
                  <c:v>1.98083476</c:v>
                </c:pt>
                <c:pt idx="124">
                  <c:v>1.9822754140000001</c:v>
                </c:pt>
                <c:pt idx="125">
                  <c:v>1.983673681</c:v>
                </c:pt>
                <c:pt idx="126">
                  <c:v>1.9850308080000001</c:v>
                </c:pt>
                <c:pt idx="127">
                  <c:v>1.9863480039999999</c:v>
                </c:pt>
                <c:pt idx="128">
                  <c:v>1.9876264459999999</c:v>
                </c:pt>
                <c:pt idx="129">
                  <c:v>1.988867274</c:v>
                </c:pt>
                <c:pt idx="130">
                  <c:v>1.990071594</c:v>
                </c:pt>
                <c:pt idx="131">
                  <c:v>1.991240481</c:v>
                </c:pt>
                <c:pt idx="132">
                  <c:v>1.9923749770000001</c:v>
                </c:pt>
                <c:pt idx="133">
                  <c:v>1.993476094</c:v>
                </c:pt>
                <c:pt idx="134">
                  <c:v>1.994544815</c:v>
                </c:pt>
                <c:pt idx="135">
                  <c:v>1.995582092</c:v>
                </c:pt>
                <c:pt idx="136">
                  <c:v>1.9965888510000001</c:v>
                </c:pt>
                <c:pt idx="137">
                  <c:v>1.99756599</c:v>
                </c:pt>
                <c:pt idx="138">
                  <c:v>1.99851438</c:v>
                </c:pt>
                <c:pt idx="139">
                  <c:v>1.999434868</c:v>
                </c:pt>
                <c:pt idx="140">
                  <c:v>2.000328273</c:v>
                </c:pt>
                <c:pt idx="141">
                  <c:v>2.0011953930000002</c:v>
                </c:pt>
                <c:pt idx="142">
                  <c:v>2.0020370019999998</c:v>
                </c:pt>
                <c:pt idx="143">
                  <c:v>2.0028538500000002</c:v>
                </c:pt>
                <c:pt idx="144">
                  <c:v>2.0036466650000002</c:v>
                </c:pt>
                <c:pt idx="145">
                  <c:v>2.0044161549999999</c:v>
                </c:pt>
                <c:pt idx="146">
                  <c:v>2.0051630060000001</c:v>
                </c:pt>
                <c:pt idx="147">
                  <c:v>2.0058878830000002</c:v>
                </c:pt>
                <c:pt idx="148">
                  <c:v>2.0065914340000002</c:v>
                </c:pt>
                <c:pt idx="149">
                  <c:v>2.0072742859999999</c:v>
                </c:pt>
                <c:pt idx="150">
                  <c:v>2.0079370480000001</c:v>
                </c:pt>
                <c:pt idx="151">
                  <c:v>2.0085803109999998</c:v>
                </c:pt>
                <c:pt idx="152">
                  <c:v>2.009204649</c:v>
                </c:pt>
                <c:pt idx="153">
                  <c:v>2.0098106179999999</c:v>
                </c:pt>
                <c:pt idx="154">
                  <c:v>2.0103987590000001</c:v>
                </c:pt>
                <c:pt idx="155">
                  <c:v>2.0109695969999999</c:v>
                </c:pt>
                <c:pt idx="156">
                  <c:v>2.0115236400000001</c:v>
                </c:pt>
                <c:pt idx="157">
                  <c:v>2.0120613829999998</c:v>
                </c:pt>
                <c:pt idx="158">
                  <c:v>2.0125833050000002</c:v>
                </c:pt>
                <c:pt idx="159">
                  <c:v>2.0130898720000001</c:v>
                </c:pt>
                <c:pt idx="160">
                  <c:v>2.0135815359999998</c:v>
                </c:pt>
                <c:pt idx="161">
                  <c:v>2.0140587339999998</c:v>
                </c:pt>
                <c:pt idx="162">
                  <c:v>2.014521893</c:v>
                </c:pt>
                <c:pt idx="163">
                  <c:v>2.0149714250000001</c:v>
                </c:pt>
                <c:pt idx="164">
                  <c:v>2.0154077319999999</c:v>
                </c:pt>
                <c:pt idx="165">
                  <c:v>2.0158312029999998</c:v>
                </c:pt>
                <c:pt idx="166">
                  <c:v>2.0162422150000001</c:v>
                </c:pt>
                <c:pt idx="167">
                  <c:v>2.016641135</c:v>
                </c:pt>
                <c:pt idx="168">
                  <c:v>2.0170283179999999</c:v>
                </c:pt>
                <c:pt idx="169">
                  <c:v>2.0174041100000002</c:v>
                </c:pt>
                <c:pt idx="170">
                  <c:v>2.0177688460000001</c:v>
                </c:pt>
                <c:pt idx="171">
                  <c:v>2.0181228519999999</c:v>
                </c:pt>
                <c:pt idx="172">
                  <c:v>2.0184664419999998</c:v>
                </c:pt>
                <c:pt idx="173">
                  <c:v>2.0187999240000001</c:v>
                </c:pt>
                <c:pt idx="174">
                  <c:v>2.0191235949999999</c:v>
                </c:pt>
                <c:pt idx="175">
                  <c:v>2.0194377430000001</c:v>
                </c:pt>
                <c:pt idx="176">
                  <c:v>2.0197426479999998</c:v>
                </c:pt>
                <c:pt idx="177">
                  <c:v>2.0200385839999999</c:v>
                </c:pt>
                <c:pt idx="178">
                  <c:v>2.0203258129999999</c:v>
                </c:pt>
                <c:pt idx="179">
                  <c:v>2.0206045910000001</c:v>
                </c:pt>
                <c:pt idx="180">
                  <c:v>2.0208751669999998</c:v>
                </c:pt>
                <c:pt idx="181">
                  <c:v>2.021137784</c:v>
                </c:pt>
                <c:pt idx="182">
                  <c:v>2.0213926729999998</c:v>
                </c:pt>
                <c:pt idx="183">
                  <c:v>2.0216400640000001</c:v>
                </c:pt>
                <c:pt idx="184">
                  <c:v>2.0218801769999999</c:v>
                </c:pt>
                <c:pt idx="185">
                  <c:v>2.022113225</c:v>
                </c:pt>
                <c:pt idx="186">
                  <c:v>2.022339417</c:v>
                </c:pt>
                <c:pt idx="187">
                  <c:v>2.022558954</c:v>
                </c:pt>
                <c:pt idx="188">
                  <c:v>2.0227720329999999</c:v>
                </c:pt>
                <c:pt idx="189">
                  <c:v>2.0229788420000001</c:v>
                </c:pt>
                <c:pt idx="190">
                  <c:v>2.0231795670000001</c:v>
                </c:pt>
                <c:pt idx="191">
                  <c:v>2.0233743870000001</c:v>
                </c:pt>
                <c:pt idx="192">
                  <c:v>2.023563475</c:v>
                </c:pt>
                <c:pt idx="193">
                  <c:v>2.0237470000000002</c:v>
                </c:pt>
                <c:pt idx="194">
                  <c:v>2.023925126</c:v>
                </c:pt>
                <c:pt idx="195">
                  <c:v>2.024098011</c:v>
                </c:pt>
                <c:pt idx="196">
                  <c:v>2.0242658100000002</c:v>
                </c:pt>
                <c:pt idx="197">
                  <c:v>2.024428672</c:v>
                </c:pt>
                <c:pt idx="198">
                  <c:v>2.024586743</c:v>
                </c:pt>
                <c:pt idx="199">
                  <c:v>2.0247401630000001</c:v>
                </c:pt>
                <c:pt idx="200">
                  <c:v>2.0248890689999999</c:v>
                </c:pt>
                <c:pt idx="201">
                  <c:v>2.025033595</c:v>
                </c:pt>
                <c:pt idx="202">
                  <c:v>2.025173868</c:v>
                </c:pt>
                <c:pt idx="203">
                  <c:v>2.0253100150000001</c:v>
                </c:pt>
                <c:pt idx="204">
                  <c:v>2.025442156</c:v>
                </c:pt>
                <c:pt idx="205">
                  <c:v>2.0255704099999998</c:v>
                </c:pt>
                <c:pt idx="206">
                  <c:v>2.02569489</c:v>
                </c:pt>
                <c:pt idx="207">
                  <c:v>2.0258157080000001</c:v>
                </c:pt>
                <c:pt idx="208">
                  <c:v>2.025932971</c:v>
                </c:pt>
                <c:pt idx="209">
                  <c:v>2.0260467850000001</c:v>
                </c:pt>
                <c:pt idx="210">
                  <c:v>2.0261572499999998</c:v>
                </c:pt>
                <c:pt idx="211">
                  <c:v>2.0262644650000001</c:v>
                </c:pt>
                <c:pt idx="212">
                  <c:v>2.0263685260000002</c:v>
                </c:pt>
                <c:pt idx="213">
                  <c:v>2.0264695260000001</c:v>
                </c:pt>
                <c:pt idx="214">
                  <c:v>2.0265675540000001</c:v>
                </c:pt>
                <c:pt idx="215">
                  <c:v>2.026662698</c:v>
                </c:pt>
                <c:pt idx="216">
                  <c:v>2.026755042</c:v>
                </c:pt>
                <c:pt idx="217">
                  <c:v>2.02684467</c:v>
                </c:pt>
                <c:pt idx="218">
                  <c:v>2.0269316609999999</c:v>
                </c:pt>
                <c:pt idx="219">
                  <c:v>2.0270160929999999</c:v>
                </c:pt>
                <c:pt idx="220">
                  <c:v>2.0270980409999999</c:v>
                </c:pt>
                <c:pt idx="221">
                  <c:v>2.0271775779999999</c:v>
                </c:pt>
                <c:pt idx="222">
                  <c:v>2.0272547740000002</c:v>
                </c:pt>
                <c:pt idx="223">
                  <c:v>2.0273297000000001</c:v>
                </c:pt>
                <c:pt idx="224">
                  <c:v>2.0274024210000001</c:v>
                </c:pt>
                <c:pt idx="225">
                  <c:v>2.0274730029999999</c:v>
                </c:pt>
                <c:pt idx="226">
                  <c:v>2.0275415090000002</c:v>
                </c:pt>
                <c:pt idx="227">
                  <c:v>2.0276079980000001</c:v>
                </c:pt>
                <c:pt idx="228">
                  <c:v>2.027672532</c:v>
                </c:pt>
                <c:pt idx="229">
                  <c:v>2.0277351669999999</c:v>
                </c:pt>
                <c:pt idx="230">
                  <c:v>2.0277959600000002</c:v>
                </c:pt>
                <c:pt idx="231">
                  <c:v>2.0278549629999998</c:v>
                </c:pt>
                <c:pt idx="232">
                  <c:v>2.0279122310000002</c:v>
                </c:pt>
                <c:pt idx="233">
                  <c:v>2.0279678140000001</c:v>
                </c:pt>
                <c:pt idx="234">
                  <c:v>2.0280217619999998</c:v>
                </c:pt>
                <c:pt idx="235">
                  <c:v>2.0280741230000001</c:v>
                </c:pt>
                <c:pt idx="236">
                  <c:v>2.0281249429999999</c:v>
                </c:pt>
                <c:pt idx="237">
                  <c:v>2.0281742679999999</c:v>
                </c:pt>
                <c:pt idx="238">
                  <c:v>2.0282221420000002</c:v>
                </c:pt>
                <c:pt idx="239">
                  <c:v>2.0282686069999998</c:v>
                </c:pt>
                <c:pt idx="240">
                  <c:v>2.028313705</c:v>
                </c:pt>
                <c:pt idx="241">
                  <c:v>2.0283574770000001</c:v>
                </c:pt>
                <c:pt idx="242">
                  <c:v>2.0283999609999999</c:v>
                </c:pt>
                <c:pt idx="243">
                  <c:v>2.0284411950000001</c:v>
                </c:pt>
                <c:pt idx="244">
                  <c:v>2.0284812149999998</c:v>
                </c:pt>
                <c:pt idx="245">
                  <c:v>2.0285200589999999</c:v>
                </c:pt>
                <c:pt idx="246">
                  <c:v>2.0285577589999999</c:v>
                </c:pt>
                <c:pt idx="247">
                  <c:v>2.0285943510000002</c:v>
                </c:pt>
                <c:pt idx="248">
                  <c:v>2.0286298660000002</c:v>
                </c:pt>
                <c:pt idx="249">
                  <c:v>2.0286643359999998</c:v>
                </c:pt>
                <c:pt idx="250">
                  <c:v>2.0286977909999999</c:v>
                </c:pt>
                <c:pt idx="251">
                  <c:v>2.0287302629999999</c:v>
                </c:pt>
                <c:pt idx="252">
                  <c:v>2.0287617789999999</c:v>
                </c:pt>
                <c:pt idx="253">
                  <c:v>2.028792368</c:v>
                </c:pt>
                <c:pt idx="254">
                  <c:v>2.0288220579999998</c:v>
                </c:pt>
                <c:pt idx="255">
                  <c:v>2.0288508730000001</c:v>
                </c:pt>
                <c:pt idx="256">
                  <c:v>2.028878841</c:v>
                </c:pt>
                <c:pt idx="257">
                  <c:v>2.0289059859999998</c:v>
                </c:pt>
                <c:pt idx="258">
                  <c:v>2.0289323330000002</c:v>
                </c:pt>
                <c:pt idx="259">
                  <c:v>2.0289579039999999</c:v>
                </c:pt>
                <c:pt idx="260">
                  <c:v>2.0289827229999999</c:v>
                </c:pt>
                <c:pt idx="261">
                  <c:v>2.029006812</c:v>
                </c:pt>
                <c:pt idx="262">
                  <c:v>2.029030192</c:v>
                </c:pt>
                <c:pt idx="263">
                  <c:v>2.0290528839999999</c:v>
                </c:pt>
                <c:pt idx="264">
                  <c:v>2.0290749090000002</c:v>
                </c:pt>
                <c:pt idx="265">
                  <c:v>2.0290962850000001</c:v>
                </c:pt>
                <c:pt idx="266">
                  <c:v>2.0291170329999999</c:v>
                </c:pt>
                <c:pt idx="267">
                  <c:v>2.0291371709999999</c:v>
                </c:pt>
                <c:pt idx="268">
                  <c:v>2.0291567160000001</c:v>
                </c:pt>
                <c:pt idx="269">
                  <c:v>2.0291756849999998</c:v>
                </c:pt>
                <c:pt idx="270">
                  <c:v>2.029194097</c:v>
                </c:pt>
                <c:pt idx="271">
                  <c:v>2.0292119670000002</c:v>
                </c:pt>
                <c:pt idx="272">
                  <c:v>2.029229312</c:v>
                </c:pt>
                <c:pt idx="273">
                  <c:v>2.0292461460000002</c:v>
                </c:pt>
                <c:pt idx="274">
                  <c:v>2.0292624849999998</c:v>
                </c:pt>
                <c:pt idx="275">
                  <c:v>2.0292783430000001</c:v>
                </c:pt>
                <c:pt idx="276">
                  <c:v>2.0292937339999999</c:v>
                </c:pt>
                <c:pt idx="277">
                  <c:v>2.0293086730000001</c:v>
                </c:pt>
                <c:pt idx="278">
                  <c:v>2.0293231719999998</c:v>
                </c:pt>
                <c:pt idx="279">
                  <c:v>2.0293372449999998</c:v>
                </c:pt>
                <c:pt idx="280">
                  <c:v>2.0293509040000002</c:v>
                </c:pt>
                <c:pt idx="281">
                  <c:v>2.0293641610000002</c:v>
                </c:pt>
                <c:pt idx="282">
                  <c:v>2.0293770269999998</c:v>
                </c:pt>
                <c:pt idx="283">
                  <c:v>2.0293895160000002</c:v>
                </c:pt>
                <c:pt idx="284">
                  <c:v>2.0293895160000002</c:v>
                </c:pt>
                <c:pt idx="285">
                  <c:v>1.9511643350000001</c:v>
                </c:pt>
                <c:pt idx="286">
                  <c:v>1.8756449660000001</c:v>
                </c:pt>
                <c:pt idx="287">
                  <c:v>1.8027161229999999</c:v>
                </c:pt>
                <c:pt idx="288">
                  <c:v>1.7322690300000001</c:v>
                </c:pt>
                <c:pt idx="289">
                  <c:v>1.6642009760000001</c:v>
                </c:pt>
                <c:pt idx="290">
                  <c:v>1.5984148899999999</c:v>
                </c:pt>
                <c:pt idx="291">
                  <c:v>1.5348189539999999</c:v>
                </c:pt>
                <c:pt idx="292">
                  <c:v>1.4733262380000001</c:v>
                </c:pt>
                <c:pt idx="293">
                  <c:v>1.413854366</c:v>
                </c:pt>
                <c:pt idx="294">
                  <c:v>1.356325207</c:v>
                </c:pt>
                <c:pt idx="295">
                  <c:v>1.3006645880000001</c:v>
                </c:pt>
                <c:pt idx="296">
                  <c:v>1.246802033</c:v>
                </c:pt>
                <c:pt idx="297">
                  <c:v>1.194670514</c:v>
                </c:pt>
                <c:pt idx="298">
                  <c:v>1.1442062319999999</c:v>
                </c:pt>
                <c:pt idx="299">
                  <c:v>1.0953484069999999</c:v>
                </c:pt>
                <c:pt idx="300">
                  <c:v>1.048039089</c:v>
                </c:pt>
                <c:pt idx="301">
                  <c:v>1.002222978</c:v>
                </c:pt>
                <c:pt idx="302">
                  <c:v>0.95784726399999998</c:v>
                </c:pt>
                <c:pt idx="303">
                  <c:v>0.91486147900000003</c:v>
                </c:pt>
                <c:pt idx="304">
                  <c:v>0.87321735099999997</c:v>
                </c:pt>
                <c:pt idx="305">
                  <c:v>0.832868681</c:v>
                </c:pt>
                <c:pt idx="306">
                  <c:v>0.793771224</c:v>
                </c:pt>
                <c:pt idx="307">
                  <c:v>0.75588257400000003</c:v>
                </c:pt>
                <c:pt idx="308">
                  <c:v>0.71916206599999999</c:v>
                </c:pt>
                <c:pt idx="309">
                  <c:v>0.68357068099999996</c:v>
                </c:pt>
                <c:pt idx="310">
                  <c:v>0.64907095299999995</c:v>
                </c:pt>
                <c:pt idx="311">
                  <c:v>0.61562689500000001</c:v>
                </c:pt>
                <c:pt idx="312">
                  <c:v>0.58320391299999996</c:v>
                </c:pt>
                <c:pt idx="313">
                  <c:v>0.55176874499999995</c:v>
                </c:pt>
                <c:pt idx="314">
                  <c:v>0.52128938400000002</c:v>
                </c:pt>
                <c:pt idx="315">
                  <c:v>0.49173502699999999</c:v>
                </c:pt>
                <c:pt idx="316">
                  <c:v>0.46307600799999998</c:v>
                </c:pt>
                <c:pt idx="317">
                  <c:v>0.43528374800000003</c:v>
                </c:pt>
                <c:pt idx="318">
                  <c:v>0.40833070399999999</c:v>
                </c:pt>
                <c:pt idx="319">
                  <c:v>0.382190323</c:v>
                </c:pt>
                <c:pt idx="320">
                  <c:v>0.35683699099999999</c:v>
                </c:pt>
                <c:pt idx="321">
                  <c:v>0.33224599999999999</c:v>
                </c:pt>
                <c:pt idx="322">
                  <c:v>0.30839350199999999</c:v>
                </c:pt>
                <c:pt idx="323">
                  <c:v>0.28525647199999998</c:v>
                </c:pt>
                <c:pt idx="324">
                  <c:v>0.26281267800000002</c:v>
                </c:pt>
                <c:pt idx="325">
                  <c:v>0.241040643</c:v>
                </c:pt>
                <c:pt idx="326">
                  <c:v>0.21991961600000001</c:v>
                </c:pt>
                <c:pt idx="327">
                  <c:v>0.19942954199999999</c:v>
                </c:pt>
                <c:pt idx="328">
                  <c:v>0.179551033</c:v>
                </c:pt>
                <c:pt idx="329">
                  <c:v>0.160265344</c:v>
                </c:pt>
                <c:pt idx="330">
                  <c:v>0.141554346</c:v>
                </c:pt>
                <c:pt idx="331">
                  <c:v>0.12340050399999999</c:v>
                </c:pt>
                <c:pt idx="332">
                  <c:v>0.105786851</c:v>
                </c:pt>
                <c:pt idx="333">
                  <c:v>8.8696969000000001E-2</c:v>
                </c:pt>
                <c:pt idx="334">
                  <c:v>7.2114971E-2</c:v>
                </c:pt>
                <c:pt idx="335">
                  <c:v>5.6025474999999998E-2</c:v>
                </c:pt>
                <c:pt idx="336">
                  <c:v>4.0413591999999998E-2</c:v>
                </c:pt>
                <c:pt idx="337">
                  <c:v>2.5264905000000001E-2</c:v>
                </c:pt>
                <c:pt idx="338">
                  <c:v>1.0565451999999999E-2</c:v>
                </c:pt>
                <c:pt idx="339">
                  <c:v>-3.698289E-3</c:v>
                </c:pt>
                <c:pt idx="340">
                  <c:v>-1.7539415999999999E-2</c:v>
                </c:pt>
                <c:pt idx="341">
                  <c:v>-3.0970617999999998E-2</c:v>
                </c:pt>
                <c:pt idx="342">
                  <c:v>-4.4004188E-2</c:v>
                </c:pt>
                <c:pt idx="343">
                  <c:v>-5.6652038000000002E-2</c:v>
                </c:pt>
                <c:pt idx="344">
                  <c:v>-6.8925710000000001E-2</c:v>
                </c:pt>
                <c:pt idx="345">
                  <c:v>-8.0836390999999994E-2</c:v>
                </c:pt>
                <c:pt idx="346">
                  <c:v>-9.2394924000000003E-2</c:v>
                </c:pt>
                <c:pt idx="347">
                  <c:v>-0.103611816</c:v>
                </c:pt>
                <c:pt idx="348">
                  <c:v>-0.11449725500000001</c:v>
                </c:pt>
                <c:pt idx="349">
                  <c:v>-0.125061118</c:v>
                </c:pt>
                <c:pt idx="350">
                  <c:v>-0.135312978</c:v>
                </c:pt>
                <c:pt idx="351">
                  <c:v>-0.145262118</c:v>
                </c:pt>
                <c:pt idx="352">
                  <c:v>-0.15491754099999999</c:v>
                </c:pt>
                <c:pt idx="353">
                  <c:v>-0.164287972</c:v>
                </c:pt>
                <c:pt idx="354">
                  <c:v>-0.17338187799999999</c:v>
                </c:pt>
                <c:pt idx="355">
                  <c:v>-0.18220746400000001</c:v>
                </c:pt>
                <c:pt idx="356">
                  <c:v>-0.19077269299999999</c:v>
                </c:pt>
                <c:pt idx="357">
                  <c:v>-0.199085284</c:v>
                </c:pt>
                <c:pt idx="358">
                  <c:v>-0.20715272500000001</c:v>
                </c:pt>
                <c:pt idx="359">
                  <c:v>-0.214982279</c:v>
                </c:pt>
                <c:pt idx="360">
                  <c:v>-0.22258099200000001</c:v>
                </c:pt>
                <c:pt idx="361">
                  <c:v>-0.22995569699999999</c:v>
                </c:pt>
                <c:pt idx="362">
                  <c:v>-0.23711302300000001</c:v>
                </c:pt>
                <c:pt idx="363">
                  <c:v>-0.24405940100000001</c:v>
                </c:pt>
                <c:pt idx="364">
                  <c:v>-0.25080106899999999</c:v>
                </c:pt>
                <c:pt idx="365">
                  <c:v>-0.25734407999999998</c:v>
                </c:pt>
                <c:pt idx="366">
                  <c:v>-0.26369430599999999</c:v>
                </c:pt>
                <c:pt idx="367">
                  <c:v>-0.26985744099999998</c:v>
                </c:pt>
                <c:pt idx="368">
                  <c:v>-0.27583901500000002</c:v>
                </c:pt>
                <c:pt idx="369">
                  <c:v>-0.28164438800000002</c:v>
                </c:pt>
                <c:pt idx="370">
                  <c:v>-0.28727876400000002</c:v>
                </c:pt>
                <c:pt idx="371">
                  <c:v>-0.29274718999999999</c:v>
                </c:pt>
                <c:pt idx="372">
                  <c:v>-0.29805456600000002</c:v>
                </c:pt>
                <c:pt idx="373">
                  <c:v>-0.303205642</c:v>
                </c:pt>
                <c:pt idx="374">
                  <c:v>-0.30820503199999999</c:v>
                </c:pt>
                <c:pt idx="375">
                  <c:v>-0.313057209</c:v>
                </c:pt>
                <c:pt idx="376">
                  <c:v>-0.31776651500000003</c:v>
                </c:pt>
                <c:pt idx="377">
                  <c:v>-0.32233716499999998</c:v>
                </c:pt>
                <c:pt idx="378">
                  <c:v>-0.32677324600000002</c:v>
                </c:pt>
                <c:pt idx="379">
                  <c:v>-0.33107872700000002</c:v>
                </c:pt>
                <c:pt idx="380">
                  <c:v>-0.33525745600000001</c:v>
                </c:pt>
                <c:pt idx="381">
                  <c:v>-0.33931317100000002</c:v>
                </c:pt>
                <c:pt idx="382">
                  <c:v>-0.34324949700000001</c:v>
                </c:pt>
                <c:pt idx="383">
                  <c:v>-0.34706995200000001</c:v>
                </c:pt>
                <c:pt idx="384">
                  <c:v>-0.35077795000000001</c:v>
                </c:pt>
                <c:pt idx="385">
                  <c:v>-0.35437680500000002</c:v>
                </c:pt>
                <c:pt idx="386">
                  <c:v>-0.357869732</c:v>
                </c:pt>
                <c:pt idx="387">
                  <c:v>-0.36125985300000002</c:v>
                </c:pt>
                <c:pt idx="388">
                  <c:v>-0.36455019500000002</c:v>
                </c:pt>
                <c:pt idx="389">
                  <c:v>-0.36774369699999998</c:v>
                </c:pt>
                <c:pt idx="390">
                  <c:v>-0.37084321199999998</c:v>
                </c:pt>
                <c:pt idx="391">
                  <c:v>-0.37385150700000003</c:v>
                </c:pt>
                <c:pt idx="392">
                  <c:v>-0.37677126900000002</c:v>
                </c:pt>
                <c:pt idx="393">
                  <c:v>-0.37960510600000003</c:v>
                </c:pt>
                <c:pt idx="394">
                  <c:v>-0.38235554599999999</c:v>
                </c:pt>
                <c:pt idx="395">
                  <c:v>-0.38502504599999998</c:v>
                </c:pt>
                <c:pt idx="396">
                  <c:v>-0.38761598899999999</c:v>
                </c:pt>
                <c:pt idx="397">
                  <c:v>-0.39013068699999998</c:v>
                </c:pt>
                <c:pt idx="398">
                  <c:v>-0.39257138600000002</c:v>
                </c:pt>
                <c:pt idx="399">
                  <c:v>-0.39494026300000001</c:v>
                </c:pt>
                <c:pt idx="400">
                  <c:v>-0.397239434</c:v>
                </c:pt>
                <c:pt idx="401">
                  <c:v>-0.39947094999999999</c:v>
                </c:pt>
                <c:pt idx="402">
                  <c:v>-0.40163680200000001</c:v>
                </c:pt>
                <c:pt idx="403">
                  <c:v>-0.403738924</c:v>
                </c:pt>
                <c:pt idx="404">
                  <c:v>-0.40577919099999998</c:v>
                </c:pt>
                <c:pt idx="405">
                  <c:v>-0.40775942399999998</c:v>
                </c:pt>
                <c:pt idx="406">
                  <c:v>-0.40968138999999998</c:v>
                </c:pt>
                <c:pt idx="407">
                  <c:v>-0.41154680300000002</c:v>
                </c:pt>
                <c:pt idx="408">
                  <c:v>-0.413357329</c:v>
                </c:pt>
                <c:pt idx="409">
                  <c:v>-0.41511458299999998</c:v>
                </c:pt>
                <c:pt idx="410">
                  <c:v>-0.41682013200000001</c:v>
                </c:pt>
                <c:pt idx="411">
                  <c:v>-0.41847549699999997</c:v>
                </c:pt>
                <c:pt idx="412">
                  <c:v>-0.42008215700000001</c:v>
                </c:pt>
                <c:pt idx="413">
                  <c:v>-0.42164154399999998</c:v>
                </c:pt>
                <c:pt idx="414">
                  <c:v>-0.42315504999999998</c:v>
                </c:pt>
                <c:pt idx="415">
                  <c:v>-0.42462402399999999</c:v>
                </c:pt>
                <c:pt idx="416">
                  <c:v>-0.42604977700000002</c:v>
                </c:pt>
                <c:pt idx="417">
                  <c:v>-0.42743358100000001</c:v>
                </c:pt>
                <c:pt idx="418">
                  <c:v>-0.42877667000000003</c:v>
                </c:pt>
                <c:pt idx="419">
                  <c:v>-0.430080242</c:v>
                </c:pt>
                <c:pt idx="420">
                  <c:v>-0.43134546099999999</c:v>
                </c:pt>
                <c:pt idx="421">
                  <c:v>-0.43257345400000002</c:v>
                </c:pt>
                <c:pt idx="422">
                  <c:v>-0.43376531800000001</c:v>
                </c:pt>
                <c:pt idx="423">
                  <c:v>-0.434922115</c:v>
                </c:pt>
                <c:pt idx="424">
                  <c:v>-0.436044877</c:v>
                </c:pt>
                <c:pt idx="425">
                  <c:v>-0.43713460500000001</c:v>
                </c:pt>
                <c:pt idx="426">
                  <c:v>-0.43819227199999999</c:v>
                </c:pt>
                <c:pt idx="427">
                  <c:v>-0.43921882000000001</c:v>
                </c:pt>
                <c:pt idx="428">
                  <c:v>-0.44021516700000002</c:v>
                </c:pt>
                <c:pt idx="429">
                  <c:v>-0.441182199</c:v>
                </c:pt>
                <c:pt idx="430">
                  <c:v>-0.44212077999999999</c:v>
                </c:pt>
                <c:pt idx="431">
                  <c:v>-0.443031746</c:v>
                </c:pt>
                <c:pt idx="432">
                  <c:v>-0.443915911</c:v>
                </c:pt>
                <c:pt idx="433">
                  <c:v>-0.444774063</c:v>
                </c:pt>
                <c:pt idx="434">
                  <c:v>-0.44560696700000002</c:v>
                </c:pt>
                <c:pt idx="435">
                  <c:v>-0.44641536599999998</c:v>
                </c:pt>
                <c:pt idx="436">
                  <c:v>-0.447199982</c:v>
                </c:pt>
                <c:pt idx="437">
                  <c:v>-0.44796151299999998</c:v>
                </c:pt>
                <c:pt idx="438">
                  <c:v>-0.44870063900000001</c:v>
                </c:pt>
                <c:pt idx="439">
                  <c:v>-0.449418019</c:v>
                </c:pt>
                <c:pt idx="440">
                  <c:v>-0.45011429400000003</c:v>
                </c:pt>
                <c:pt idx="441">
                  <c:v>-0.45079008300000001</c:v>
                </c:pt>
                <c:pt idx="442">
                  <c:v>-0.45144599000000002</c:v>
                </c:pt>
                <c:pt idx="443">
                  <c:v>-0.4520826</c:v>
                </c:pt>
                <c:pt idx="444">
                  <c:v>-0.45270048000000002</c:v>
                </c:pt>
                <c:pt idx="445">
                  <c:v>-0.453300182</c:v>
                </c:pt>
                <c:pt idx="446">
                  <c:v>-0.45388223999999999</c:v>
                </c:pt>
                <c:pt idx="447">
                  <c:v>-0.45444717400000001</c:v>
                </c:pt>
                <c:pt idx="448">
                  <c:v>-0.45499548699999998</c:v>
                </c:pt>
                <c:pt idx="449">
                  <c:v>-0.455527668</c:v>
                </c:pt>
                <c:pt idx="450">
                  <c:v>-0.45604419200000001</c:v>
                </c:pt>
                <c:pt idx="451">
                  <c:v>-0.45654551900000001</c:v>
                </c:pt>
                <c:pt idx="452">
                  <c:v>-0.45703209700000003</c:v>
                </c:pt>
                <c:pt idx="453">
                  <c:v>-0.45750436</c:v>
                </c:pt>
                <c:pt idx="454">
                  <c:v>-0.45796272900000001</c:v>
                </c:pt>
                <c:pt idx="455">
                  <c:v>-0.45840761200000002</c:v>
                </c:pt>
                <c:pt idx="456">
                  <c:v>-0.45883940600000001</c:v>
                </c:pt>
                <c:pt idx="457">
                  <c:v>-0.45925849699999999</c:v>
                </c:pt>
                <c:pt idx="458">
                  <c:v>-0.45966525800000002</c:v>
                </c:pt>
                <c:pt idx="459">
                  <c:v>-0.460060052</c:v>
                </c:pt>
                <c:pt idx="460">
                  <c:v>-0.46044323100000001</c:v>
                </c:pt>
                <c:pt idx="461">
                  <c:v>-0.46081513600000001</c:v>
                </c:pt>
                <c:pt idx="462">
                  <c:v>-0.46117609999999998</c:v>
                </c:pt>
                <c:pt idx="463">
                  <c:v>-0.46152644399999998</c:v>
                </c:pt>
                <c:pt idx="464">
                  <c:v>-0.461866481</c:v>
                </c:pt>
                <c:pt idx="465">
                  <c:v>-0.46219651299999998</c:v>
                </c:pt>
                <c:pt idx="466">
                  <c:v>-0.46251683599999999</c:v>
                </c:pt>
                <c:pt idx="467">
                  <c:v>-0.46282773500000002</c:v>
                </c:pt>
                <c:pt idx="468">
                  <c:v>-0.46312948799999998</c:v>
                </c:pt>
                <c:pt idx="469">
                  <c:v>-0.46342236199999998</c:v>
                </c:pt>
                <c:pt idx="470">
                  <c:v>-0.46370662000000001</c:v>
                </c:pt>
                <c:pt idx="471">
                  <c:v>-0.46398251499999998</c:v>
                </c:pt>
                <c:pt idx="472">
                  <c:v>-0.46425029299999998</c:v>
                </c:pt>
                <c:pt idx="473">
                  <c:v>-0.46451019300000002</c:v>
                </c:pt>
                <c:pt idx="474">
                  <c:v>-0.46476244700000002</c:v>
                </c:pt>
                <c:pt idx="475">
                  <c:v>-0.465007279</c:v>
                </c:pt>
                <c:pt idx="476">
                  <c:v>-0.46524490800000001</c:v>
                </c:pt>
                <c:pt idx="477">
                  <c:v>-0.46547554600000002</c:v>
                </c:pt>
                <c:pt idx="478">
                  <c:v>-0.46569939900000001</c:v>
                </c:pt>
                <c:pt idx="479">
                  <c:v>-0.46591666500000001</c:v>
                </c:pt>
                <c:pt idx="480">
                  <c:v>-0.46612754000000001</c:v>
                </c:pt>
                <c:pt idx="481">
                  <c:v>-0.46633221000000002</c:v>
                </c:pt>
                <c:pt idx="482">
                  <c:v>-0.46653085999999999</c:v>
                </c:pt>
                <c:pt idx="483">
                  <c:v>-0.46672366399999998</c:v>
                </c:pt>
                <c:pt idx="484">
                  <c:v>-0.46691079699999999</c:v>
                </c:pt>
                <c:pt idx="485">
                  <c:v>-0.46709242400000001</c:v>
                </c:pt>
                <c:pt idx="486">
                  <c:v>-0.46726870700000001</c:v>
                </c:pt>
                <c:pt idx="487">
                  <c:v>-0.46743980400000001</c:v>
                </c:pt>
                <c:pt idx="488">
                  <c:v>-0.46760586700000001</c:v>
                </c:pt>
                <c:pt idx="489">
                  <c:v>-0.46776704499999999</c:v>
                </c:pt>
                <c:pt idx="490">
                  <c:v>-0.46792348099999997</c:v>
                </c:pt>
                <c:pt idx="491">
                  <c:v>-0.46807531400000002</c:v>
                </c:pt>
                <c:pt idx="492">
                  <c:v>-0.46822268</c:v>
                </c:pt>
                <c:pt idx="493">
                  <c:v>-0.46836571100000002</c:v>
                </c:pt>
                <c:pt idx="494">
                  <c:v>-0.46850453399999997</c:v>
                </c:pt>
                <c:pt idx="495">
                  <c:v>-0.468639272</c:v>
                </c:pt>
                <c:pt idx="496">
                  <c:v>-0.46877004700000002</c:v>
                </c:pt>
                <c:pt idx="497">
                  <c:v>-0.46889697400000002</c:v>
                </c:pt>
                <c:pt idx="498">
                  <c:v>-0.46902016699999999</c:v>
                </c:pt>
                <c:pt idx="499">
                  <c:v>-0.469139735</c:v>
                </c:pt>
                <c:pt idx="500">
                  <c:v>-0.46925578600000001</c:v>
                </c:pt>
                <c:pt idx="501">
                  <c:v>-0.46936842200000001</c:v>
                </c:pt>
                <c:pt idx="502">
                  <c:v>-0.469477745</c:v>
                </c:pt>
                <c:pt idx="503">
                  <c:v>-0.469583851</c:v>
                </c:pt>
                <c:pt idx="504">
                  <c:v>-0.469686836</c:v>
                </c:pt>
                <c:pt idx="505">
                  <c:v>-0.46978679099999998</c:v>
                </c:pt>
                <c:pt idx="506">
                  <c:v>-0.46988380499999999</c:v>
                </c:pt>
                <c:pt idx="507">
                  <c:v>-0.469977965</c:v>
                </c:pt>
                <c:pt idx="508">
                  <c:v>-0.47006935399999999</c:v>
                </c:pt>
                <c:pt idx="509">
                  <c:v>-0.47015805500000002</c:v>
                </c:pt>
                <c:pt idx="510">
                  <c:v>-0.470244147</c:v>
                </c:pt>
                <c:pt idx="511">
                  <c:v>-0.47032770499999998</c:v>
                </c:pt>
                <c:pt idx="512">
                  <c:v>-0.47040880499999999</c:v>
                </c:pt>
                <c:pt idx="513">
                  <c:v>-0.47048751999999999</c:v>
                </c:pt>
                <c:pt idx="514">
                  <c:v>-0.47056391800000003</c:v>
                </c:pt>
                <c:pt idx="515">
                  <c:v>-0.47063806899999999</c:v>
                </c:pt>
                <c:pt idx="516">
                  <c:v>-0.470710038</c:v>
                </c:pt>
                <c:pt idx="517">
                  <c:v>-0.47077988999999998</c:v>
                </c:pt>
                <c:pt idx="518">
                  <c:v>-0.47084768700000001</c:v>
                </c:pt>
                <c:pt idx="519">
                  <c:v>-0.47091348900000002</c:v>
                </c:pt>
                <c:pt idx="520">
                  <c:v>-0.47097735499999999</c:v>
                </c:pt>
                <c:pt idx="521">
                  <c:v>-0.47103934200000003</c:v>
                </c:pt>
                <c:pt idx="522">
                  <c:v>-0.471099506</c:v>
                </c:pt>
                <c:pt idx="523">
                  <c:v>-0.47115789899999999</c:v>
                </c:pt>
                <c:pt idx="524">
                  <c:v>-0.47121457500000002</c:v>
                </c:pt>
                <c:pt idx="525">
                  <c:v>-0.47126958299999999</c:v>
                </c:pt>
                <c:pt idx="526">
                  <c:v>-0.47132297299999998</c:v>
                </c:pt>
                <c:pt idx="527">
                  <c:v>-0.47137479199999999</c:v>
                </c:pt>
                <c:pt idx="528">
                  <c:v>-0.47142508700000002</c:v>
                </c:pt>
                <c:pt idx="529">
                  <c:v>-0.47147390099999997</c:v>
                </c:pt>
                <c:pt idx="530">
                  <c:v>-0.47152127999999999</c:v>
                </c:pt>
                <c:pt idx="531">
                  <c:v>-0.47156726500000001</c:v>
                </c:pt>
                <c:pt idx="532">
                  <c:v>-0.471611897</c:v>
                </c:pt>
                <c:pt idx="533">
                  <c:v>-0.47165521599999999</c:v>
                </c:pt>
                <c:pt idx="534">
                  <c:v>-0.47169726000000001</c:v>
                </c:pt>
                <c:pt idx="535">
                  <c:v>-0.47173806699999998</c:v>
                </c:pt>
                <c:pt idx="536">
                  <c:v>-0.47177767399999998</c:v>
                </c:pt>
                <c:pt idx="537">
                  <c:v>-0.47181611600000001</c:v>
                </c:pt>
                <c:pt idx="538">
                  <c:v>-0.47185342699999999</c:v>
                </c:pt>
                <c:pt idx="539">
                  <c:v>-0.47188963900000003</c:v>
                </c:pt>
                <c:pt idx="540">
                  <c:v>-0.47192478700000001</c:v>
                </c:pt>
                <c:pt idx="541">
                  <c:v>-0.47195890099999999</c:v>
                </c:pt>
                <c:pt idx="542">
                  <c:v>-0.47199201000000002</c:v>
                </c:pt>
                <c:pt idx="543">
                  <c:v>-0.47202414599999998</c:v>
                </c:pt>
                <c:pt idx="544">
                  <c:v>-0.47205533599999999</c:v>
                </c:pt>
                <c:pt idx="545">
                  <c:v>-0.47208560900000002</c:v>
                </c:pt>
                <c:pt idx="546">
                  <c:v>-0.47211499099999998</c:v>
                </c:pt>
                <c:pt idx="547">
                  <c:v>-0.47214350900000002</c:v>
                </c:pt>
                <c:pt idx="548">
                  <c:v>-0.47217118699999999</c:v>
                </c:pt>
                <c:pt idx="549">
                  <c:v>-0.47219805199999998</c:v>
                </c:pt>
                <c:pt idx="550">
                  <c:v>-0.47222412600000002</c:v>
                </c:pt>
                <c:pt idx="551">
                  <c:v>-0.472249433</c:v>
                </c:pt>
                <c:pt idx="552">
                  <c:v>-0.472273995</c:v>
                </c:pt>
                <c:pt idx="553">
                  <c:v>-0.472297835</c:v>
                </c:pt>
                <c:pt idx="554">
                  <c:v>-0.47232097299999998</c:v>
                </c:pt>
                <c:pt idx="555">
                  <c:v>-0.47234343000000001</c:v>
                </c:pt>
                <c:pt idx="556">
                  <c:v>-0.472365227</c:v>
                </c:pt>
                <c:pt idx="557">
                  <c:v>-0.47238638300000002</c:v>
                </c:pt>
                <c:pt idx="558">
                  <c:v>-0.47240691600000001</c:v>
                </c:pt>
                <c:pt idx="559">
                  <c:v>-0.47242684499999998</c:v>
                </c:pt>
                <c:pt idx="560">
                  <c:v>-0.47244618799999999</c:v>
                </c:pt>
                <c:pt idx="561">
                  <c:v>-0.47246496199999999</c:v>
                </c:pt>
                <c:pt idx="562">
                  <c:v>-0.47248318299999997</c:v>
                </c:pt>
                <c:pt idx="563">
                  <c:v>-0.47250086800000002</c:v>
                </c:pt>
                <c:pt idx="564">
                  <c:v>-0.472518033</c:v>
                </c:pt>
                <c:pt idx="565">
                  <c:v>-0.47253469300000001</c:v>
                </c:pt>
                <c:pt idx="566">
                  <c:v>-0.47255086299999999</c:v>
                </c:pt>
                <c:pt idx="567">
                  <c:v>-0.472566557</c:v>
                </c:pt>
                <c:pt idx="568">
                  <c:v>-0.47258179</c:v>
                </c:pt>
                <c:pt idx="569">
                  <c:v>-0.47259657399999999</c:v>
                </c:pt>
                <c:pt idx="570">
                  <c:v>-0.47261092300000002</c:v>
                </c:pt>
                <c:pt idx="571">
                  <c:v>-0.47262484999999999</c:v>
                </c:pt>
                <c:pt idx="572">
                  <c:v>-0.47263836799999998</c:v>
                </c:pt>
                <c:pt idx="573">
                  <c:v>-0.47265148699999998</c:v>
                </c:pt>
                <c:pt idx="574">
                  <c:v>-0.47265148699999998</c:v>
                </c:pt>
                <c:pt idx="575">
                  <c:v>-0.42438320600000001</c:v>
                </c:pt>
                <c:pt idx="576">
                  <c:v>-0.37764231300000001</c:v>
                </c:pt>
                <c:pt idx="577">
                  <c:v>-0.33237446500000001</c:v>
                </c:pt>
                <c:pt idx="578">
                  <c:v>-0.28852775000000003</c:v>
                </c:pt>
                <c:pt idx="579">
                  <c:v>-0.24605254200000001</c:v>
                </c:pt>
                <c:pt idx="580">
                  <c:v>-0.204901365</c:v>
                </c:pt>
                <c:pt idx="581">
                  <c:v>-0.16502876799999999</c:v>
                </c:pt>
                <c:pt idx="582">
                  <c:v>-0.126391211</c:v>
                </c:pt>
                <c:pt idx="583">
                  <c:v>-8.8946954999999994E-2</c:v>
                </c:pt>
                <c:pt idx="584">
                  <c:v>-5.2655964999999999E-2</c:v>
                </c:pt>
                <c:pt idx="585">
                  <c:v>-1.7479818000000001E-2</c:v>
                </c:pt>
                <c:pt idx="586">
                  <c:v>1.6618388000000001E-2</c:v>
                </c:pt>
                <c:pt idx="587">
                  <c:v>4.9674106000000003E-2</c:v>
                </c:pt>
                <c:pt idx="588">
                  <c:v>8.1721420000000003E-2</c:v>
                </c:pt>
                <c:pt idx="589">
                  <c:v>0.112793113</c:v>
                </c:pt>
                <c:pt idx="590">
                  <c:v>0.142920731</c:v>
                </c:pt>
                <c:pt idx="591">
                  <c:v>0.172134643</c:v>
                </c:pt>
                <c:pt idx="592">
                  <c:v>0.20046410000000001</c:v>
                </c:pt>
                <c:pt idx="593">
                  <c:v>0.22793728399999999</c:v>
                </c:pt>
                <c:pt idx="594">
                  <c:v>0.25458135999999998</c:v>
                </c:pt>
                <c:pt idx="595">
                  <c:v>0.28042252400000001</c:v>
                </c:pt>
                <c:pt idx="596">
                  <c:v>0.30548604200000001</c:v>
                </c:pt>
                <c:pt idx="597">
                  <c:v>0.32979629700000002</c:v>
                </c:pt>
                <c:pt idx="598">
                  <c:v>0.35337681999999998</c:v>
                </c:pt>
                <c:pt idx="599">
                  <c:v>0.37625033299999999</c:v>
                </c:pt>
                <c:pt idx="600">
                  <c:v>0.39843878300000002</c:v>
                </c:pt>
                <c:pt idx="601">
                  <c:v>0.419963368</c:v>
                </c:pt>
                <c:pt idx="602">
                  <c:v>0.44084457500000002</c:v>
                </c:pt>
                <c:pt idx="603">
                  <c:v>0.46110220400000002</c:v>
                </c:pt>
                <c:pt idx="604">
                  <c:v>0.48075539699999997</c:v>
                </c:pt>
                <c:pt idx="605">
                  <c:v>0.499822665</c:v>
                </c:pt>
                <c:pt idx="606">
                  <c:v>0.518321912</c:v>
                </c:pt>
                <c:pt idx="607">
                  <c:v>0.53627045500000003</c:v>
                </c:pt>
                <c:pt idx="608">
                  <c:v>0.55368505199999996</c:v>
                </c:pt>
                <c:pt idx="609">
                  <c:v>0.57058191999999996</c:v>
                </c:pt>
                <c:pt idx="610">
                  <c:v>0.58697675199999999</c:v>
                </c:pt>
                <c:pt idx="611">
                  <c:v>0.60288474299999995</c:v>
                </c:pt>
                <c:pt idx="612">
                  <c:v>0.61832060200000005</c:v>
                </c:pt>
                <c:pt idx="613">
                  <c:v>0.633298574</c:v>
                </c:pt>
                <c:pt idx="614">
                  <c:v>0.64783245300000003</c:v>
                </c:pt>
                <c:pt idx="615">
                  <c:v>0.66193559899999999</c:v>
                </c:pt>
                <c:pt idx="616">
                  <c:v>0.675620954</c:v>
                </c:pt>
                <c:pt idx="617">
                  <c:v>0.68890105800000001</c:v>
                </c:pt>
                <c:pt idx="618">
                  <c:v>0.70178805700000002</c:v>
                </c:pt>
                <c:pt idx="619">
                  <c:v>0.71429372400000002</c:v>
                </c:pt>
                <c:pt idx="620">
                  <c:v>0.72642946500000005</c:v>
                </c:pt>
                <c:pt idx="621">
                  <c:v>0.73820633599999996</c:v>
                </c:pt>
                <c:pt idx="622">
                  <c:v>0.74963505200000002</c:v>
                </c:pt>
                <c:pt idx="623">
                  <c:v>0.76072600000000001</c:v>
                </c:pt>
                <c:pt idx="624">
                  <c:v>0.77148924900000004</c:v>
                </c:pt>
                <c:pt idx="625">
                  <c:v>0.78193455999999995</c:v>
                </c:pt>
                <c:pt idx="626">
                  <c:v>0.79207139599999998</c:v>
                </c:pt>
                <c:pt idx="627">
                  <c:v>0.80190893399999996</c:v>
                </c:pt>
                <c:pt idx="628">
                  <c:v>0.81145606999999997</c:v>
                </c:pt>
                <c:pt idx="629">
                  <c:v>0.82072143200000003</c:v>
                </c:pt>
                <c:pt idx="630">
                  <c:v>0.82971338699999997</c:v>
                </c:pt>
                <c:pt idx="631">
                  <c:v>0.83844004900000002</c:v>
                </c:pt>
                <c:pt idx="632">
                  <c:v>0.84690928600000004</c:v>
                </c:pt>
                <c:pt idx="633">
                  <c:v>0.85512873099999998</c:v>
                </c:pt>
                <c:pt idx="634">
                  <c:v>0.86310578599999999</c:v>
                </c:pt>
                <c:pt idx="635">
                  <c:v>0.87084763200000004</c:v>
                </c:pt>
                <c:pt idx="636">
                  <c:v>0.87836123300000002</c:v>
                </c:pt>
                <c:pt idx="637">
                  <c:v>0.88565334500000004</c:v>
                </c:pt>
                <c:pt idx="638">
                  <c:v>0.89273052200000003</c:v>
                </c:pt>
                <c:pt idx="639">
                  <c:v>0.89959912099999995</c:v>
                </c:pt>
                <c:pt idx="640">
                  <c:v>0.90626530999999999</c:v>
                </c:pt>
                <c:pt idx="641">
                  <c:v>0.91273507300000001</c:v>
                </c:pt>
                <c:pt idx="642">
                  <c:v>0.91901421500000002</c:v>
                </c:pt>
                <c:pt idx="643">
                  <c:v>0.92510836699999999</c:v>
                </c:pt>
                <c:pt idx="644">
                  <c:v>0.93102299499999996</c:v>
                </c:pt>
                <c:pt idx="645">
                  <c:v>0.93676339900000005</c:v>
                </c:pt>
                <c:pt idx="646">
                  <c:v>0.94233472399999996</c:v>
                </c:pt>
                <c:pt idx="647">
                  <c:v>0.94774196099999997</c:v>
                </c:pt>
                <c:pt idx="648">
                  <c:v>0.95298995200000003</c:v>
                </c:pt>
                <c:pt idx="649">
                  <c:v>0.958083397</c:v>
                </c:pt>
                <c:pt idx="650">
                  <c:v>0.96302685399999999</c:v>
                </c:pt>
                <c:pt idx="651">
                  <c:v>0.96782475000000001</c:v>
                </c:pt>
                <c:pt idx="652">
                  <c:v>0.97248137499999998</c:v>
                </c:pt>
                <c:pt idx="653">
                  <c:v>0.97700089800000001</c:v>
                </c:pt>
                <c:pt idx="654">
                  <c:v>0.98138735899999996</c:v>
                </c:pt>
                <c:pt idx="655">
                  <c:v>0.98564468199999999</c:v>
                </c:pt>
                <c:pt idx="656">
                  <c:v>0.98977667400000002</c:v>
                </c:pt>
                <c:pt idx="657">
                  <c:v>0.99378702900000004</c:v>
                </c:pt>
                <c:pt idx="658">
                  <c:v>0.99767933099999995</c:v>
                </c:pt>
                <c:pt idx="659">
                  <c:v>1.0014570599999999</c:v>
                </c:pt>
                <c:pt idx="660">
                  <c:v>1.005123591</c:v>
                </c:pt>
                <c:pt idx="661">
                  <c:v>1.0086822</c:v>
                </c:pt>
                <c:pt idx="662">
                  <c:v>1.012136068</c:v>
                </c:pt>
                <c:pt idx="663">
                  <c:v>1.0154882789999999</c:v>
                </c:pt>
                <c:pt idx="664">
                  <c:v>1.0187418290000001</c:v>
                </c:pt>
                <c:pt idx="665">
                  <c:v>1.0218996220000001</c:v>
                </c:pt>
                <c:pt idx="666">
                  <c:v>1.02496448</c:v>
                </c:pt>
                <c:pt idx="667">
                  <c:v>1.027939138</c:v>
                </c:pt>
                <c:pt idx="668">
                  <c:v>1.030826255</c:v>
                </c:pt>
                <c:pt idx="669">
                  <c:v>1.0336284060000001</c:v>
                </c:pt>
                <c:pt idx="670">
                  <c:v>1.0363480940000001</c:v>
                </c:pt>
                <c:pt idx="671">
                  <c:v>1.038987748</c:v>
                </c:pt>
                <c:pt idx="672">
                  <c:v>1.0415497229999999</c:v>
                </c:pt>
                <c:pt idx="673">
                  <c:v>1.0440363070000001</c:v>
                </c:pt>
                <c:pt idx="674">
                  <c:v>1.0464497180000001</c:v>
                </c:pt>
                <c:pt idx="675">
                  <c:v>1.0487921120000001</c:v>
                </c:pt>
                <c:pt idx="676">
                  <c:v>1.0510655790000001</c:v>
                </c:pt>
                <c:pt idx="677">
                  <c:v>1.0532721469999999</c:v>
                </c:pt>
                <c:pt idx="678">
                  <c:v>1.0554137859999999</c:v>
                </c:pt>
                <c:pt idx="679">
                  <c:v>1.057492407</c:v>
                </c:pt>
                <c:pt idx="680">
                  <c:v>1.059509866</c:v>
                </c:pt>
                <c:pt idx="681">
                  <c:v>1.061467961</c:v>
                </c:pt>
                <c:pt idx="682">
                  <c:v>1.0633684409999999</c:v>
                </c:pt>
                <c:pt idx="683">
                  <c:v>1.065213001</c:v>
                </c:pt>
                <c:pt idx="684">
                  <c:v>1.0670032869999999</c:v>
                </c:pt>
                <c:pt idx="685">
                  <c:v>1.0687408970000001</c:v>
                </c:pt>
                <c:pt idx="686">
                  <c:v>1.0704273790000001</c:v>
                </c:pt>
                <c:pt idx="687">
                  <c:v>1.07206424</c:v>
                </c:pt>
                <c:pt idx="688">
                  <c:v>1.0736529399999999</c:v>
                </c:pt>
                <c:pt idx="689">
                  <c:v>1.0751948950000001</c:v>
                </c:pt>
                <c:pt idx="690">
                  <c:v>1.076691482</c:v>
                </c:pt>
                <c:pt idx="691">
                  <c:v>1.078144035</c:v>
                </c:pt>
                <c:pt idx="692">
                  <c:v>1.0795538499999999</c:v>
                </c:pt>
                <c:pt idx="693">
                  <c:v>1.0809221849999999</c:v>
                </c:pt>
                <c:pt idx="694">
                  <c:v>1.082250261</c:v>
                </c:pt>
                <c:pt idx="695">
                  <c:v>1.0835392619999999</c:v>
                </c:pt>
                <c:pt idx="696">
                  <c:v>1.084790337</c:v>
                </c:pt>
                <c:pt idx="697">
                  <c:v>1.086004604</c:v>
                </c:pt>
                <c:pt idx="698">
                  <c:v>1.087183145</c:v>
                </c:pt>
                <c:pt idx="699">
                  <c:v>1.0883270110000001</c:v>
                </c:pt>
                <c:pt idx="700">
                  <c:v>1.0894372219999999</c:v>
                </c:pt>
                <c:pt idx="701">
                  <c:v>1.0905147690000001</c:v>
                </c:pt>
                <c:pt idx="702">
                  <c:v>1.091560613</c:v>
                </c:pt>
                <c:pt idx="703">
                  <c:v>1.0925756870000001</c:v>
                </c:pt>
                <c:pt idx="704">
                  <c:v>1.0935608960000001</c:v>
                </c:pt>
                <c:pt idx="705">
                  <c:v>1.094517119</c:v>
                </c:pt>
                <c:pt idx="706">
                  <c:v>1.0954452079999999</c:v>
                </c:pt>
                <c:pt idx="707">
                  <c:v>1.096345992</c:v>
                </c:pt>
                <c:pt idx="708">
                  <c:v>1.0972202740000001</c:v>
                </c:pt>
                <c:pt idx="709">
                  <c:v>1.098068834</c:v>
                </c:pt>
                <c:pt idx="710">
                  <c:v>1.098892427</c:v>
                </c:pt>
                <c:pt idx="711">
                  <c:v>1.0996917900000001</c:v>
                </c:pt>
                <c:pt idx="712">
                  <c:v>1.100467635</c:v>
                </c:pt>
                <c:pt idx="713">
                  <c:v>1.101220654</c:v>
                </c:pt>
                <c:pt idx="714">
                  <c:v>1.1019515179999999</c:v>
                </c:pt>
                <c:pt idx="715">
                  <c:v>1.10266088</c:v>
                </c:pt>
                <c:pt idx="716">
                  <c:v>1.103349371</c:v>
                </c:pt>
                <c:pt idx="717">
                  <c:v>1.1040176070000001</c:v>
                </c:pt>
                <c:pt idx="718">
                  <c:v>1.1046661820000001</c:v>
                </c:pt>
                <c:pt idx="719">
                  <c:v>1.1052956759999999</c:v>
                </c:pt>
                <c:pt idx="720">
                  <c:v>1.1059066500000001</c:v>
                </c:pt>
                <c:pt idx="721">
                  <c:v>1.1064996490000001</c:v>
                </c:pt>
                <c:pt idx="722">
                  <c:v>1.107075201</c:v>
                </c:pt>
                <c:pt idx="723">
                  <c:v>1.10763382</c:v>
                </c:pt>
                <c:pt idx="724">
                  <c:v>1.1081760030000001</c:v>
                </c:pt>
                <c:pt idx="725">
                  <c:v>1.1087022360000001</c:v>
                </c:pt>
                <c:pt idx="726">
                  <c:v>1.109212986</c:v>
                </c:pt>
                <c:pt idx="727">
                  <c:v>1.10970871</c:v>
                </c:pt>
                <c:pt idx="728">
                  <c:v>1.11018985</c:v>
                </c:pt>
                <c:pt idx="729">
                  <c:v>1.110656834</c:v>
                </c:pt>
                <c:pt idx="730">
                  <c:v>1.1111100789999999</c:v>
                </c:pt>
                <c:pt idx="731">
                  <c:v>1.111549989</c:v>
                </c:pt>
                <c:pt idx="732">
                  <c:v>1.111976957</c:v>
                </c:pt>
                <c:pt idx="733">
                  <c:v>1.112391363</c:v>
                </c:pt>
                <c:pt idx="734">
                  <c:v>1.1127935769999999</c:v>
                </c:pt>
                <c:pt idx="735">
                  <c:v>1.113183958</c:v>
                </c:pt>
                <c:pt idx="736">
                  <c:v>1.113562854</c:v>
                </c:pt>
                <c:pt idx="737">
                  <c:v>1.1139306019999999</c:v>
                </c:pt>
                <c:pt idx="738">
                  <c:v>1.1142875320000001</c:v>
                </c:pt>
                <c:pt idx="739">
                  <c:v>1.1146339599999999</c:v>
                </c:pt>
                <c:pt idx="740">
                  <c:v>1.114970196</c:v>
                </c:pt>
                <c:pt idx="741">
                  <c:v>1.115296539</c:v>
                </c:pt>
                <c:pt idx="742">
                  <c:v>1.115613282</c:v>
                </c:pt>
                <c:pt idx="743">
                  <c:v>1.115920706</c:v>
                </c:pt>
                <c:pt idx="744">
                  <c:v>1.116219085</c:v>
                </c:pt>
                <c:pt idx="745">
                  <c:v>1.116508686</c:v>
                </c:pt>
                <c:pt idx="746">
                  <c:v>1.116789767</c:v>
                </c:pt>
                <c:pt idx="747">
                  <c:v>1.1170625780000001</c:v>
                </c:pt>
                <c:pt idx="748">
                  <c:v>1.117327363</c:v>
                </c:pt>
                <c:pt idx="749">
                  <c:v>1.117584358</c:v>
                </c:pt>
                <c:pt idx="750">
                  <c:v>1.1178337920000001</c:v>
                </c:pt>
                <c:pt idx="751">
                  <c:v>1.118075887</c:v>
                </c:pt>
                <c:pt idx="752">
                  <c:v>1.11831086</c:v>
                </c:pt>
                <c:pt idx="753">
                  <c:v>1.11853892</c:v>
                </c:pt>
                <c:pt idx="754">
                  <c:v>1.1187602699999999</c:v>
                </c:pt>
                <c:pt idx="755">
                  <c:v>1.118975109</c:v>
                </c:pt>
                <c:pt idx="756">
                  <c:v>1.1191836260000001</c:v>
                </c:pt>
                <c:pt idx="757">
                  <c:v>1.1193860090000001</c:v>
                </c:pt>
                <c:pt idx="758">
                  <c:v>1.1195824379999999</c:v>
                </c:pt>
                <c:pt idx="759">
                  <c:v>1.119773087</c:v>
                </c:pt>
                <c:pt idx="760">
                  <c:v>1.1199581279999999</c:v>
                </c:pt>
                <c:pt idx="761">
                  <c:v>1.120137725</c:v>
                </c:pt>
                <c:pt idx="762">
                  <c:v>1.120312038</c:v>
                </c:pt>
                <c:pt idx="763">
                  <c:v>1.120481222</c:v>
                </c:pt>
                <c:pt idx="764">
                  <c:v>1.1206454290000001</c:v>
                </c:pt>
                <c:pt idx="765">
                  <c:v>1.1208048049999999</c:v>
                </c:pt>
                <c:pt idx="766">
                  <c:v>1.1209594919999999</c:v>
                </c:pt>
                <c:pt idx="767">
                  <c:v>1.121109629</c:v>
                </c:pt>
                <c:pt idx="768">
                  <c:v>1.121255348</c:v>
                </c:pt>
                <c:pt idx="769">
                  <c:v>1.12139678</c:v>
                </c:pt>
                <c:pt idx="770">
                  <c:v>1.121534051</c:v>
                </c:pt>
                <c:pt idx="771">
                  <c:v>1.1216672830000001</c:v>
                </c:pt>
                <c:pt idx="772">
                  <c:v>1.121796596</c:v>
                </c:pt>
                <c:pt idx="773">
                  <c:v>1.121922104</c:v>
                </c:pt>
                <c:pt idx="774">
                  <c:v>1.1220439200000001</c:v>
                </c:pt>
                <c:pt idx="775">
                  <c:v>1.122162152</c:v>
                </c:pt>
                <c:pt idx="776">
                  <c:v>1.122276906</c:v>
                </c:pt>
                <c:pt idx="777">
                  <c:v>1.122388283</c:v>
                </c:pt>
                <c:pt idx="778">
                  <c:v>1.122496384</c:v>
                </c:pt>
                <c:pt idx="779">
                  <c:v>1.122601304</c:v>
                </c:pt>
                <c:pt idx="780">
                  <c:v>1.1227031380000001</c:v>
                </c:pt>
                <c:pt idx="781">
                  <c:v>1.122801975</c:v>
                </c:pt>
                <c:pt idx="782">
                  <c:v>1.1228979050000001</c:v>
                </c:pt>
                <c:pt idx="783">
                  <c:v>1.122991012</c:v>
                </c:pt>
                <c:pt idx="784">
                  <c:v>1.1230813799999999</c:v>
                </c:pt>
                <c:pt idx="785">
                  <c:v>1.12316909</c:v>
                </c:pt>
                <c:pt idx="786">
                  <c:v>1.1232542190000001</c:v>
                </c:pt>
                <c:pt idx="787">
                  <c:v>1.1233368429999999</c:v>
                </c:pt>
                <c:pt idx="788">
                  <c:v>1.1234170370000001</c:v>
                </c:pt>
                <c:pt idx="789">
                  <c:v>1.123494872</c:v>
                </c:pt>
                <c:pt idx="790">
                  <c:v>1.123570416</c:v>
                </c:pt>
                <c:pt idx="791">
                  <c:v>1.1236437379999999</c:v>
                </c:pt>
                <c:pt idx="792">
                  <c:v>1.123714903</c:v>
                </c:pt>
                <c:pt idx="793">
                  <c:v>1.123783974</c:v>
                </c:pt>
                <c:pt idx="794">
                  <c:v>1.1238510129999999</c:v>
                </c:pt>
                <c:pt idx="795">
                  <c:v>1.123916079</c:v>
                </c:pt>
                <c:pt idx="796">
                  <c:v>1.1239792319999999</c:v>
                </c:pt>
                <c:pt idx="797">
                  <c:v>1.1240405259999999</c:v>
                </c:pt>
                <c:pt idx="798">
                  <c:v>1.124100017</c:v>
                </c:pt>
                <c:pt idx="799">
                  <c:v>1.124157758</c:v>
                </c:pt>
                <c:pt idx="800">
                  <c:v>1.1242137999999999</c:v>
                </c:pt>
                <c:pt idx="801">
                  <c:v>1.124268193</c:v>
                </c:pt>
                <c:pt idx="802">
                  <c:v>1.1243209860000001</c:v>
                </c:pt>
                <c:pt idx="803">
                  <c:v>1.124372226</c:v>
                </c:pt>
                <c:pt idx="804">
                  <c:v>1.124421959</c:v>
                </c:pt>
                <c:pt idx="805">
                  <c:v>1.1244702280000001</c:v>
                </c:pt>
                <c:pt idx="806">
                  <c:v>1.1245170769999999</c:v>
                </c:pt>
                <c:pt idx="807">
                  <c:v>1.1245625480000001</c:v>
                </c:pt>
                <c:pt idx="808">
                  <c:v>1.1246066809999999</c:v>
                </c:pt>
                <c:pt idx="809">
                  <c:v>1.124649515</c:v>
                </c:pt>
                <c:pt idx="810">
                  <c:v>1.12469109</c:v>
                </c:pt>
                <c:pt idx="811">
                  <c:v>1.124731441</c:v>
                </c:pt>
                <c:pt idx="812">
                  <c:v>1.1247706049999999</c:v>
                </c:pt>
                <c:pt idx="813">
                  <c:v>1.124808617</c:v>
                </c:pt>
                <c:pt idx="814">
                  <c:v>1.124845511</c:v>
                </c:pt>
                <c:pt idx="815">
                  <c:v>1.124881319</c:v>
                </c:pt>
                <c:pt idx="816">
                  <c:v>1.1249160739999999</c:v>
                </c:pt>
                <c:pt idx="817">
                  <c:v>1.1249498060000001</c:v>
                </c:pt>
                <c:pt idx="818">
                  <c:v>1.124982546</c:v>
                </c:pt>
                <c:pt idx="819">
                  <c:v>1.125014322</c:v>
                </c:pt>
                <c:pt idx="820">
                  <c:v>1.1250451640000001</c:v>
                </c:pt>
                <c:pt idx="821">
                  <c:v>1.1250750979999999</c:v>
                </c:pt>
                <c:pt idx="822">
                  <c:v>1.125104152</c:v>
                </c:pt>
                <c:pt idx="823">
                  <c:v>1.125132351</c:v>
                </c:pt>
                <c:pt idx="824">
                  <c:v>1.1251597200000001</c:v>
                </c:pt>
                <c:pt idx="825">
                  <c:v>1.125186284</c:v>
                </c:pt>
                <c:pt idx="826">
                  <c:v>1.125212066</c:v>
                </c:pt>
                <c:pt idx="827">
                  <c:v>1.1252370899999999</c:v>
                </c:pt>
                <c:pt idx="828">
                  <c:v>1.125261378</c:v>
                </c:pt>
                <c:pt idx="829">
                  <c:v>1.125284951</c:v>
                </c:pt>
                <c:pt idx="830">
                  <c:v>1.125307831</c:v>
                </c:pt>
                <c:pt idx="831">
                  <c:v>1.125330038</c:v>
                </c:pt>
                <c:pt idx="832">
                  <c:v>1.125351591</c:v>
                </c:pt>
                <c:pt idx="833">
                  <c:v>1.12537251</c:v>
                </c:pt>
                <c:pt idx="834">
                  <c:v>1.125392814</c:v>
                </c:pt>
                <c:pt idx="835">
                  <c:v>1.12541252</c:v>
                </c:pt>
                <c:pt idx="836">
                  <c:v>1.1254316470000001</c:v>
                </c:pt>
                <c:pt idx="837">
                  <c:v>1.1254502099999999</c:v>
                </c:pt>
                <c:pt idx="838">
                  <c:v>1.1254682279999999</c:v>
                </c:pt>
                <c:pt idx="839">
                  <c:v>1.125485716</c:v>
                </c:pt>
                <c:pt idx="840">
                  <c:v>1.1255026889999999</c:v>
                </c:pt>
                <c:pt idx="841">
                  <c:v>1.1255191630000001</c:v>
                </c:pt>
                <c:pt idx="842">
                  <c:v>1.1255351520000001</c:v>
                </c:pt>
                <c:pt idx="843">
                  <c:v>1.12555067</c:v>
                </c:pt>
                <c:pt idx="844">
                  <c:v>1.125565733</c:v>
                </c:pt>
                <c:pt idx="845">
                  <c:v>1.1255803520000001</c:v>
                </c:pt>
                <c:pt idx="846">
                  <c:v>1.12559454</c:v>
                </c:pt>
                <c:pt idx="847">
                  <c:v>1.125608312</c:v>
                </c:pt>
                <c:pt idx="848">
                  <c:v>1.1256216779999999</c:v>
                </c:pt>
                <c:pt idx="849">
                  <c:v>1.1256346509999999</c:v>
                </c:pt>
                <c:pt idx="850">
                  <c:v>1.125647243</c:v>
                </c:pt>
                <c:pt idx="851">
                  <c:v>1.1256594639999999</c:v>
                </c:pt>
                <c:pt idx="852">
                  <c:v>1.1256713249999999</c:v>
                </c:pt>
                <c:pt idx="853">
                  <c:v>1.125682837</c:v>
                </c:pt>
                <c:pt idx="854">
                  <c:v>1.125694011</c:v>
                </c:pt>
                <c:pt idx="855">
                  <c:v>1.125704856</c:v>
                </c:pt>
                <c:pt idx="856">
                  <c:v>1.1257153820000001</c:v>
                </c:pt>
                <c:pt idx="857">
                  <c:v>1.125725598</c:v>
                </c:pt>
                <c:pt idx="858">
                  <c:v>1.125735514</c:v>
                </c:pt>
                <c:pt idx="859">
                  <c:v>1.1257451380000001</c:v>
                </c:pt>
                <c:pt idx="860">
                  <c:v>1.125754479</c:v>
                </c:pt>
                <c:pt idx="861">
                  <c:v>1.1257635450000001</c:v>
                </c:pt>
                <c:pt idx="862">
                  <c:v>1.125772344</c:v>
                </c:pt>
                <c:pt idx="863">
                  <c:v>1.125780885</c:v>
                </c:pt>
                <c:pt idx="864">
                  <c:v>1.1257891739999999</c:v>
                </c:pt>
                <c:pt idx="865">
                  <c:v>1.1257972190000001</c:v>
                </c:pt>
                <c:pt idx="866">
                  <c:v>1.125805028</c:v>
                </c:pt>
                <c:pt idx="867">
                  <c:v>1.125812606</c:v>
                </c:pt>
                <c:pt idx="868">
                  <c:v>1.125819962</c:v>
                </c:pt>
                <c:pt idx="869">
                  <c:v>1.1258271019999999</c:v>
                </c:pt>
                <c:pt idx="870">
                  <c:v>1.1258340309999999</c:v>
                </c:pt>
                <c:pt idx="871">
                  <c:v>1.125840757</c:v>
                </c:pt>
                <c:pt idx="872">
                  <c:v>1.125847284</c:v>
                </c:pt>
                <c:pt idx="873">
                  <c:v>1.12585362</c:v>
                </c:pt>
                <c:pt idx="874">
                  <c:v>1.1258597690000001</c:v>
                </c:pt>
                <c:pt idx="875">
                  <c:v>1.1258657379999999</c:v>
                </c:pt>
                <c:pt idx="876">
                  <c:v>1.12587153</c:v>
                </c:pt>
                <c:pt idx="877">
                  <c:v>1.125877153</c:v>
                </c:pt>
                <c:pt idx="878">
                  <c:v>1.1258826099999999</c:v>
                </c:pt>
                <c:pt idx="879">
                  <c:v>1.125887906</c:v>
                </c:pt>
                <c:pt idx="880">
                  <c:v>1.1258930469999999</c:v>
                </c:pt>
                <c:pt idx="881">
                  <c:v>1.1258980359999999</c:v>
                </c:pt>
                <c:pt idx="882">
                  <c:v>1.125902878</c:v>
                </c:pt>
                <c:pt idx="883">
                  <c:v>1.1259075780000001</c:v>
                </c:pt>
                <c:pt idx="884">
                  <c:v>1.1259121400000001</c:v>
                </c:pt>
                <c:pt idx="885">
                  <c:v>1.1259165680000001</c:v>
                </c:pt>
                <c:pt idx="886">
                  <c:v>1.1259208650000001</c:v>
                </c:pt>
                <c:pt idx="887">
                  <c:v>1.1259208650000001</c:v>
                </c:pt>
                <c:pt idx="888">
                  <c:v>1.1425846989999999</c:v>
                </c:pt>
                <c:pt idx="889">
                  <c:v>1.1587535529999999</c:v>
                </c:pt>
                <c:pt idx="890">
                  <c:v>1.1744423960000001</c:v>
                </c:pt>
                <c:pt idx="891">
                  <c:v>1.189665722</c:v>
                </c:pt>
                <c:pt idx="892">
                  <c:v>1.204437566</c:v>
                </c:pt>
                <c:pt idx="893">
                  <c:v>1.21877152</c:v>
                </c:pt>
                <c:pt idx="894">
                  <c:v>1.232680751</c:v>
                </c:pt>
                <c:pt idx="895">
                  <c:v>1.246178013</c:v>
                </c:pt>
                <c:pt idx="896">
                  <c:v>1.2592756629999999</c:v>
                </c:pt>
                <c:pt idx="897">
                  <c:v>1.2719856730000001</c:v>
                </c:pt>
                <c:pt idx="898">
                  <c:v>1.284319647</c:v>
                </c:pt>
                <c:pt idx="899">
                  <c:v>1.2962888269999999</c:v>
                </c:pt>
                <c:pt idx="900">
                  <c:v>1.3079041119999999</c:v>
                </c:pt>
                <c:pt idx="901">
                  <c:v>1.3191760640000001</c:v>
                </c:pt>
                <c:pt idx="902">
                  <c:v>1.3301149219999999</c:v>
                </c:pt>
                <c:pt idx="903">
                  <c:v>1.340730612</c:v>
                </c:pt>
                <c:pt idx="904">
                  <c:v>1.351032757</c:v>
                </c:pt>
                <c:pt idx="905">
                  <c:v>1.3610306860000001</c:v>
                </c:pt>
                <c:pt idx="906">
                  <c:v>1.3707334470000001</c:v>
                </c:pt>
                <c:pt idx="907">
                  <c:v>1.3801498109999999</c:v>
                </c:pt>
                <c:pt idx="908">
                  <c:v>1.3892882849999999</c:v>
                </c:pt>
                <c:pt idx="909">
                  <c:v>1.3981571180000001</c:v>
                </c:pt>
                <c:pt idx="910">
                  <c:v>1.4067643089999999</c:v>
                </c:pt>
                <c:pt idx="911">
                  <c:v>1.4151176190000001</c:v>
                </c:pt>
                <c:pt idx="912">
                  <c:v>1.4232245729999999</c:v>
                </c:pt>
                <c:pt idx="913">
                  <c:v>1.431092469</c:v>
                </c:pt>
                <c:pt idx="914">
                  <c:v>1.4387283879999999</c:v>
                </c:pt>
                <c:pt idx="915">
                  <c:v>1.4461391990000001</c:v>
                </c:pt>
                <c:pt idx="916">
                  <c:v>1.453331562</c:v>
                </c:pt>
                <c:pt idx="917">
                  <c:v>1.46031194</c:v>
                </c:pt>
                <c:pt idx="918">
                  <c:v>1.4670866039999999</c:v>
                </c:pt>
                <c:pt idx="919">
                  <c:v>1.473661635</c:v>
                </c:pt>
                <c:pt idx="920">
                  <c:v>1.4800429340000001</c:v>
                </c:pt>
                <c:pt idx="921">
                  <c:v>1.4862362250000001</c:v>
                </c:pt>
                <c:pt idx="922">
                  <c:v>1.492247063</c:v>
                </c:pt>
                <c:pt idx="923">
                  <c:v>1.4980808370000001</c:v>
                </c:pt>
                <c:pt idx="924">
                  <c:v>1.5037427750000001</c:v>
                </c:pt>
                <c:pt idx="925">
                  <c:v>1.5092379499999999</c:v>
                </c:pt>
                <c:pt idx="926">
                  <c:v>1.5145712840000001</c:v>
                </c:pt>
                <c:pt idx="927">
                  <c:v>1.5197475540000001</c:v>
                </c:pt>
                <c:pt idx="928">
                  <c:v>1.524771393</c:v>
                </c:pt>
                <c:pt idx="929">
                  <c:v>1.5296472990000001</c:v>
                </c:pt>
                <c:pt idx="930">
                  <c:v>1.534379634</c:v>
                </c:pt>
                <c:pt idx="931">
                  <c:v>1.5389726340000001</c:v>
                </c:pt>
                <c:pt idx="932">
                  <c:v>1.5434304059999999</c:v>
                </c:pt>
                <c:pt idx="933">
                  <c:v>1.5477569369999999</c:v>
                </c:pt>
                <c:pt idx="934">
                  <c:v>1.551956098</c:v>
                </c:pt>
                <c:pt idx="935">
                  <c:v>1.5560316409999999</c:v>
                </c:pt>
                <c:pt idx="936">
                  <c:v>1.5599872100000001</c:v>
                </c:pt>
                <c:pt idx="937">
                  <c:v>1.563826342</c:v>
                </c:pt>
                <c:pt idx="938">
                  <c:v>1.5675524670000001</c:v>
                </c:pt>
                <c:pt idx="939">
                  <c:v>1.5711689150000001</c:v>
                </c:pt>
                <c:pt idx="940">
                  <c:v>1.574678917</c:v>
                </c:pt>
                <c:pt idx="941">
                  <c:v>1.5780856080000001</c:v>
                </c:pt>
                <c:pt idx="942">
                  <c:v>1.5813920340000001</c:v>
                </c:pt>
                <c:pt idx="943">
                  <c:v>1.5846011449999999</c:v>
                </c:pt>
                <c:pt idx="944">
                  <c:v>1.5877158099999999</c:v>
                </c:pt>
                <c:pt idx="945">
                  <c:v>1.5907388090000001</c:v>
                </c:pt>
                <c:pt idx="946">
                  <c:v>1.5936728419999999</c:v>
                </c:pt>
                <c:pt idx="947">
                  <c:v>1.5965205280000001</c:v>
                </c:pt>
                <c:pt idx="948">
                  <c:v>1.599284411</c:v>
                </c:pt>
                <c:pt idx="949">
                  <c:v>1.601966958</c:v>
                </c:pt>
                <c:pt idx="950">
                  <c:v>1.604570563</c:v>
                </c:pt>
                <c:pt idx="951">
                  <c:v>1.6070975510000001</c:v>
                </c:pt>
                <c:pt idx="952">
                  <c:v>1.6095501780000001</c:v>
                </c:pt>
                <c:pt idx="953">
                  <c:v>1.611930632</c:v>
                </c:pt>
                <c:pt idx="954">
                  <c:v>1.6142410389999999</c:v>
                </c:pt>
                <c:pt idx="955">
                  <c:v>1.61648346</c:v>
                </c:pt>
                <c:pt idx="956">
                  <c:v>1.6186598969999999</c:v>
                </c:pt>
                <c:pt idx="957">
                  <c:v>1.620772291</c:v>
                </c:pt>
                <c:pt idx="958">
                  <c:v>1.622822529</c:v>
                </c:pt>
                <c:pt idx="959">
                  <c:v>1.6248124390000001</c:v>
                </c:pt>
                <c:pt idx="960">
                  <c:v>1.626743797</c:v>
                </c:pt>
                <c:pt idx="961">
                  <c:v>1.628618326</c:v>
                </c:pt>
                <c:pt idx="962">
                  <c:v>1.630437699</c:v>
                </c:pt>
                <c:pt idx="963">
                  <c:v>1.6322035399999999</c:v>
                </c:pt>
                <c:pt idx="964">
                  <c:v>1.633917423</c:v>
                </c:pt>
                <c:pt idx="965">
                  <c:v>1.6355808780000001</c:v>
                </c:pt>
                <c:pt idx="966">
                  <c:v>1.6371953889999999</c:v>
                </c:pt>
                <c:pt idx="967">
                  <c:v>1.638762396</c:v>
                </c:pt>
                <c:pt idx="968">
                  <c:v>1.6402832970000001</c:v>
                </c:pt>
                <c:pt idx="969">
                  <c:v>1.641759449</c:v>
                </c:pt>
                <c:pt idx="970">
                  <c:v>1.643192169</c:v>
                </c:pt>
                <c:pt idx="971">
                  <c:v>1.6445827340000001</c:v>
                </c:pt>
                <c:pt idx="972">
                  <c:v>1.6459323859999999</c:v>
                </c:pt>
                <c:pt idx="973">
                  <c:v>1.647242329</c:v>
                </c:pt>
                <c:pt idx="974">
                  <c:v>1.6485137299999999</c:v>
                </c:pt>
                <c:pt idx="975">
                  <c:v>1.6497477229999999</c:v>
                </c:pt>
                <c:pt idx="976">
                  <c:v>1.6509454109999999</c:v>
                </c:pt>
                <c:pt idx="977">
                  <c:v>1.6521078600000001</c:v>
                </c:pt>
                <c:pt idx="978">
                  <c:v>1.653236108</c:v>
                </c:pt>
                <c:pt idx="979">
                  <c:v>1.654331161</c:v>
                </c:pt>
                <c:pt idx="980">
                  <c:v>1.6553939959999999</c:v>
                </c:pt>
                <c:pt idx="981">
                  <c:v>1.65642556</c:v>
                </c:pt>
                <c:pt idx="982">
                  <c:v>1.657426775</c:v>
                </c:pt>
                <c:pt idx="983">
                  <c:v>1.6583985320000001</c:v>
                </c:pt>
                <c:pt idx="984">
                  <c:v>1.6593416990000001</c:v>
                </c:pt>
                <c:pt idx="985">
                  <c:v>1.660257117</c:v>
                </c:pt>
                <c:pt idx="986">
                  <c:v>1.6611456019999999</c:v>
                </c:pt>
                <c:pt idx="987">
                  <c:v>1.662007947</c:v>
                </c:pt>
                <c:pt idx="988">
                  <c:v>1.662844921</c:v>
                </c:pt>
                <c:pt idx="989">
                  <c:v>1.6636572700000001</c:v>
                </c:pt>
                <c:pt idx="990">
                  <c:v>1.6644457189999999</c:v>
                </c:pt>
                <c:pt idx="991">
                  <c:v>1.665210971</c:v>
                </c:pt>
                <c:pt idx="992">
                  <c:v>1.6659537090000001</c:v>
                </c:pt>
                <c:pt idx="993">
                  <c:v>1.6666745940000001</c:v>
                </c:pt>
                <c:pt idx="994">
                  <c:v>1.6673742709999999</c:v>
                </c:pt>
                <c:pt idx="995">
                  <c:v>1.668053362</c:v>
                </c:pt>
                <c:pt idx="996">
                  <c:v>1.6687124739999999</c:v>
                </c:pt>
                <c:pt idx="997">
                  <c:v>1.6693521950000001</c:v>
                </c:pt>
                <c:pt idx="998">
                  <c:v>1.6699730939999999</c:v>
                </c:pt>
                <c:pt idx="999">
                  <c:v>1.670575726</c:v>
                </c:pt>
                <c:pt idx="1000">
                  <c:v>1.671160628</c:v>
                </c:pt>
                <c:pt idx="1001">
                  <c:v>1.6717283220000001</c:v>
                </c:pt>
                <c:pt idx="1002">
                  <c:v>1.6722793140000001</c:v>
                </c:pt>
                <c:pt idx="1003">
                  <c:v>1.6728140949999999</c:v>
                </c:pt>
                <c:pt idx="1004">
                  <c:v>1.673333143</c:v>
                </c:pt>
                <c:pt idx="1005">
                  <c:v>1.6738369200000001</c:v>
                </c:pt>
                <c:pt idx="1006">
                  <c:v>1.6743258759999999</c:v>
                </c:pt>
                <c:pt idx="1007">
                  <c:v>1.6748004460000001</c:v>
                </c:pt>
                <c:pt idx="1008">
                  <c:v>1.6752610539999999</c:v>
                </c:pt>
                <c:pt idx="1009">
                  <c:v>1.6757081110000001</c:v>
                </c:pt>
                <c:pt idx="1010">
                  <c:v>1.6761420149999999</c:v>
                </c:pt>
                <c:pt idx="1011">
                  <c:v>1.6765631540000001</c:v>
                </c:pt>
                <c:pt idx="1012">
                  <c:v>1.676971902</c:v>
                </c:pt>
                <c:pt idx="1013">
                  <c:v>1.6773686249999999</c:v>
                </c:pt>
                <c:pt idx="1014">
                  <c:v>1.677753676</c:v>
                </c:pt>
                <c:pt idx="1015">
                  <c:v>1.6781273990000001</c:v>
                </c:pt>
                <c:pt idx="1016">
                  <c:v>1.678490126</c:v>
                </c:pt>
                <c:pt idx="1017">
                  <c:v>1.6788421819999999</c:v>
                </c:pt>
                <c:pt idx="1018">
                  <c:v>1.6791838800000001</c:v>
                </c:pt>
                <c:pt idx="1019">
                  <c:v>1.6795155260000001</c:v>
                </c:pt>
                <c:pt idx="1020">
                  <c:v>1.6798374140000001</c:v>
                </c:pt>
                <c:pt idx="1021">
                  <c:v>1.6801498319999999</c:v>
                </c:pt>
                <c:pt idx="1022">
                  <c:v>1.6804530580000001</c:v>
                </c:pt>
                <c:pt idx="1023">
                  <c:v>1.6807473639999999</c:v>
                </c:pt>
                <c:pt idx="1024">
                  <c:v>1.681033011</c:v>
                </c:pt>
                <c:pt idx="1025">
                  <c:v>1.681310254</c:v>
                </c:pt>
                <c:pt idx="1026">
                  <c:v>1.6815793400000001</c:v>
                </c:pt>
                <c:pt idx="1027">
                  <c:v>1.68184051</c:v>
                </c:pt>
                <c:pt idx="1028">
                  <c:v>1.6820939960000001</c:v>
                </c:pt>
                <c:pt idx="1029">
                  <c:v>1.682340025</c:v>
                </c:pt>
                <c:pt idx="1030">
                  <c:v>1.6825788150000001</c:v>
                </c:pt>
                <c:pt idx="1031">
                  <c:v>1.6828105799999999</c:v>
                </c:pt>
                <c:pt idx="1032">
                  <c:v>1.6830355260000001</c:v>
                </c:pt>
                <c:pt idx="1033">
                  <c:v>1.6832538539999999</c:v>
                </c:pt>
                <c:pt idx="1034">
                  <c:v>1.683465759</c:v>
                </c:pt>
                <c:pt idx="1035">
                  <c:v>1.68367143</c:v>
                </c:pt>
                <c:pt idx="1036">
                  <c:v>1.68387105</c:v>
                </c:pt>
                <c:pt idx="1037">
                  <c:v>1.684064797</c:v>
                </c:pt>
                <c:pt idx="1038">
                  <c:v>1.6842528430000001</c:v>
                </c:pt>
                <c:pt idx="1039">
                  <c:v>1.684435358</c:v>
                </c:pt>
                <c:pt idx="1040">
                  <c:v>1.684612502</c:v>
                </c:pt>
                <c:pt idx="1041">
                  <c:v>1.6847844350000001</c:v>
                </c:pt>
                <c:pt idx="1042">
                  <c:v>1.68495131</c:v>
                </c:pt>
                <c:pt idx="1043">
                  <c:v>1.685113275</c:v>
                </c:pt>
                <c:pt idx="1044">
                  <c:v>1.685270475</c:v>
                </c:pt>
                <c:pt idx="1045">
                  <c:v>1.68542305</c:v>
                </c:pt>
                <c:pt idx="1046">
                  <c:v>1.6855711369999999</c:v>
                </c:pt>
                <c:pt idx="1047">
                  <c:v>1.6857148660000001</c:v>
                </c:pt>
                <c:pt idx="1048">
                  <c:v>1.685854368</c:v>
                </c:pt>
                <c:pt idx="1049">
                  <c:v>1.6859897639999999</c:v>
                </c:pt>
                <c:pt idx="1050">
                  <c:v>1.6861211780000001</c:v>
                </c:pt>
                <c:pt idx="1051">
                  <c:v>1.686248725</c:v>
                </c:pt>
                <c:pt idx="1052">
                  <c:v>1.6863725199999999</c:v>
                </c:pt>
                <c:pt idx="1053">
                  <c:v>1.686492672</c:v>
                </c:pt>
                <c:pt idx="1054">
                  <c:v>1.68660929</c:v>
                </c:pt>
                <c:pt idx="1055">
                  <c:v>1.686722477</c:v>
                </c:pt>
                <c:pt idx="1056">
                  <c:v>1.686832334</c:v>
                </c:pt>
                <c:pt idx="1057">
                  <c:v>1.6869389589999999</c:v>
                </c:pt>
                <c:pt idx="1058">
                  <c:v>1.687042446</c:v>
                </c:pt>
                <c:pt idx="1059">
                  <c:v>1.6871428900000001</c:v>
                </c:pt>
                <c:pt idx="1060">
                  <c:v>1.687240378</c:v>
                </c:pt>
                <c:pt idx="1061">
                  <c:v>1.6873349980000001</c:v>
                </c:pt>
                <c:pt idx="1062">
                  <c:v>1.687426834</c:v>
                </c:pt>
                <c:pt idx="1063">
                  <c:v>1.687515968</c:v>
                </c:pt>
                <c:pt idx="1064">
                  <c:v>1.68760248</c:v>
                </c:pt>
                <c:pt idx="1065">
                  <c:v>1.6876864469999999</c:v>
                </c:pt>
                <c:pt idx="1066">
                  <c:v>1.6877679430000001</c:v>
                </c:pt>
                <c:pt idx="1067">
                  <c:v>1.687847042</c:v>
                </c:pt>
                <c:pt idx="1068">
                  <c:v>1.6879238139999999</c:v>
                </c:pt>
                <c:pt idx="1069">
                  <c:v>1.6879983270000001</c:v>
                </c:pt>
                <c:pt idx="1070">
                  <c:v>1.6880706480000001</c:v>
                </c:pt>
                <c:pt idx="1071">
                  <c:v>1.6881408410000001</c:v>
                </c:pt>
                <c:pt idx="1072">
                  <c:v>1.6882089689999999</c:v>
                </c:pt>
                <c:pt idx="1073">
                  <c:v>1.6882750929999999</c:v>
                </c:pt>
                <c:pt idx="1074">
                  <c:v>1.688339271</c:v>
                </c:pt>
                <c:pt idx="1075">
                  <c:v>1.6884015610000001</c:v>
                </c:pt>
                <c:pt idx="1076">
                  <c:v>1.6884620189999999</c:v>
                </c:pt>
                <c:pt idx="1077">
                  <c:v>1.688520697</c:v>
                </c:pt>
                <c:pt idx="1078">
                  <c:v>1.68857765</c:v>
                </c:pt>
                <c:pt idx="1079">
                  <c:v>1.688632927</c:v>
                </c:pt>
                <c:pt idx="1080">
                  <c:v>1.688686578</c:v>
                </c:pt>
                <c:pt idx="1081">
                  <c:v>1.6887386499999999</c:v>
                </c:pt>
                <c:pt idx="1082">
                  <c:v>1.6887891900000001</c:v>
                </c:pt>
                <c:pt idx="1083">
                  <c:v>1.688838244</c:v>
                </c:pt>
                <c:pt idx="1084">
                  <c:v>1.688885854</c:v>
                </c:pt>
                <c:pt idx="1085">
                  <c:v>1.688932063</c:v>
                </c:pt>
                <c:pt idx="1086">
                  <c:v>1.6889769130000001</c:v>
                </c:pt>
                <c:pt idx="1087">
                  <c:v>1.6890204440000001</c:v>
                </c:pt>
                <c:pt idx="1088">
                  <c:v>1.689062694</c:v>
                </c:pt>
                <c:pt idx="1089">
                  <c:v>1.6891037</c:v>
                </c:pt>
                <c:pt idx="1090">
                  <c:v>1.689143501</c:v>
                </c:pt>
                <c:pt idx="1091">
                  <c:v>1.6891821300000001</c:v>
                </c:pt>
                <c:pt idx="1092">
                  <c:v>1.6892196230000001</c:v>
                </c:pt>
                <c:pt idx="1093">
                  <c:v>1.6892560130000001</c:v>
                </c:pt>
                <c:pt idx="1094">
                  <c:v>1.689291332</c:v>
                </c:pt>
                <c:pt idx="1095">
                  <c:v>1.689325612</c:v>
                </c:pt>
                <c:pt idx="1096">
                  <c:v>1.689358884</c:v>
                </c:pt>
                <c:pt idx="1097">
                  <c:v>1.6893911770000001</c:v>
                </c:pt>
                <c:pt idx="1098">
                  <c:v>1.6894225199999999</c:v>
                </c:pt>
                <c:pt idx="1099">
                  <c:v>1.68945294</c:v>
                </c:pt>
                <c:pt idx="1100">
                  <c:v>1.6894824660000001</c:v>
                </c:pt>
                <c:pt idx="1101">
                  <c:v>1.6895111229999999</c:v>
                </c:pt>
                <c:pt idx="1102">
                  <c:v>1.689538937</c:v>
                </c:pt>
                <c:pt idx="1103">
                  <c:v>1.689565932</c:v>
                </c:pt>
                <c:pt idx="1104">
                  <c:v>1.6895921330000001</c:v>
                </c:pt>
                <c:pt idx="1105">
                  <c:v>1.689617564</c:v>
                </c:pt>
                <c:pt idx="1106">
                  <c:v>1.689642246</c:v>
                </c:pt>
                <c:pt idx="1107">
                  <c:v>1.689666202</c:v>
                </c:pt>
                <c:pt idx="1108">
                  <c:v>1.689689454</c:v>
                </c:pt>
                <c:pt idx="1109">
                  <c:v>1.6897120210000001</c:v>
                </c:pt>
                <c:pt idx="1110">
                  <c:v>1.689733924</c:v>
                </c:pt>
                <c:pt idx="1111">
                  <c:v>1.6897551829999999</c:v>
                </c:pt>
                <c:pt idx="1112">
                  <c:v>1.6897758169999999</c:v>
                </c:pt>
                <c:pt idx="1113">
                  <c:v>1.689795843</c:v>
                </c:pt>
                <c:pt idx="1114">
                  <c:v>1.689815281</c:v>
                </c:pt>
                <c:pt idx="1115">
                  <c:v>1.6898341459999999</c:v>
                </c:pt>
                <c:pt idx="1116">
                  <c:v>1.689852457</c:v>
                </c:pt>
                <c:pt idx="1117">
                  <c:v>1.689870228</c:v>
                </c:pt>
                <c:pt idx="1118">
                  <c:v>1.6898874770000001</c:v>
                </c:pt>
                <c:pt idx="1119">
                  <c:v>1.6899042179999999</c:v>
                </c:pt>
                <c:pt idx="1120">
                  <c:v>1.6899204670000001</c:v>
                </c:pt>
                <c:pt idx="1121">
                  <c:v>1.689936238</c:v>
                </c:pt>
                <c:pt idx="1122">
                  <c:v>1.689951545</c:v>
                </c:pt>
                <c:pt idx="1123">
                  <c:v>1.689966401</c:v>
                </c:pt>
                <c:pt idx="1124">
                  <c:v>1.689980821</c:v>
                </c:pt>
                <c:pt idx="1125">
                  <c:v>1.689994816</c:v>
                </c:pt>
                <c:pt idx="1126">
                  <c:v>1.6900083990000001</c:v>
                </c:pt>
                <c:pt idx="1127">
                  <c:v>1.690021583</c:v>
                </c:pt>
                <c:pt idx="1128">
                  <c:v>1.6900343790000001</c:v>
                </c:pt>
                <c:pt idx="1129">
                  <c:v>1.6900467990000001</c:v>
                </c:pt>
                <c:pt idx="1130">
                  <c:v>1.690058853</c:v>
                </c:pt>
                <c:pt idx="1131">
                  <c:v>1.6900705519999999</c:v>
                </c:pt>
                <c:pt idx="1132">
                  <c:v>1.6900819069999999</c:v>
                </c:pt>
                <c:pt idx="1133">
                  <c:v>1.690092929</c:v>
                </c:pt>
                <c:pt idx="1134">
                  <c:v>1.690103626</c:v>
                </c:pt>
                <c:pt idx="1135">
                  <c:v>1.6901140079999999</c:v>
                </c:pt>
                <c:pt idx="1136">
                  <c:v>1.6901240850000001</c:v>
                </c:pt>
                <c:pt idx="1137">
                  <c:v>1.690133865</c:v>
                </c:pt>
                <c:pt idx="1138">
                  <c:v>1.690143357</c:v>
                </c:pt>
                <c:pt idx="1139">
                  <c:v>1.690152571</c:v>
                </c:pt>
                <c:pt idx="1140">
                  <c:v>1.6901615130000001</c:v>
                </c:pt>
                <c:pt idx="1141">
                  <c:v>1.6901701920000001</c:v>
                </c:pt>
                <c:pt idx="1142">
                  <c:v>1.6901786160000001</c:v>
                </c:pt>
                <c:pt idx="1143">
                  <c:v>1.690186792</c:v>
                </c:pt>
                <c:pt idx="1144">
                  <c:v>1.690194727</c:v>
                </c:pt>
                <c:pt idx="1145">
                  <c:v>1.690202429</c:v>
                </c:pt>
                <c:pt idx="1146">
                  <c:v>1.6902099049999999</c:v>
                </c:pt>
                <c:pt idx="1147">
                  <c:v>1.69021716</c:v>
                </c:pt>
                <c:pt idx="1148">
                  <c:v>1.690224202</c:v>
                </c:pt>
                <c:pt idx="1149">
                  <c:v>1.690231037</c:v>
                </c:pt>
                <c:pt idx="1150">
                  <c:v>1.690237671</c:v>
                </c:pt>
                <c:pt idx="1151">
                  <c:v>1.690244109</c:v>
                </c:pt>
                <c:pt idx="1152">
                  <c:v>1.6902503579999999</c:v>
                </c:pt>
                <c:pt idx="1153">
                  <c:v>1.690256424</c:v>
                </c:pt>
                <c:pt idx="1154">
                  <c:v>1.6902623109999999</c:v>
                </c:pt>
                <c:pt idx="1155">
                  <c:v>1.6902680240000001</c:v>
                </c:pt>
                <c:pt idx="1156">
                  <c:v>1.69027357</c:v>
                </c:pt>
                <c:pt idx="1157">
                  <c:v>1.6902789519999999</c:v>
                </c:pt>
                <c:pt idx="1158">
                  <c:v>1.690284176</c:v>
                </c:pt>
                <c:pt idx="1159">
                  <c:v>1.6902892469999999</c:v>
                </c:pt>
                <c:pt idx="1160">
                  <c:v>1.6902941680000001</c:v>
                </c:pt>
                <c:pt idx="1161">
                  <c:v>1.690298944</c:v>
                </c:pt>
                <c:pt idx="1162">
                  <c:v>1.690298944</c:v>
                </c:pt>
              </c:numCache>
              <c:extLst xmlns:c15="http://schemas.microsoft.com/office/drawing/2012/chart"/>
            </c:numRef>
          </c:val>
          <c:smooth val="0"/>
          <c:extLst>
            <c:ext xmlns:c16="http://schemas.microsoft.com/office/drawing/2014/chart" uri="{C3380CC4-5D6E-409C-BE32-E72D297353CC}">
              <c16:uniqueId val="{00000002-8138-46B5-9C82-8AD00CA1FF17}"/>
            </c:ext>
          </c:extLst>
        </c:ser>
        <c:dLbls>
          <c:showLegendKey val="0"/>
          <c:showVal val="0"/>
          <c:showCatName val="0"/>
          <c:showSerName val="0"/>
          <c:showPercent val="0"/>
          <c:showBubbleSize val="0"/>
        </c:dLbls>
        <c:marker val="1"/>
        <c:smooth val="0"/>
        <c:axId val="1596454655"/>
        <c:axId val="1450567039"/>
      </c:lineChart>
      <c:catAx>
        <c:axId val="1453596591"/>
        <c:scaling>
          <c:orientation val="minMax"/>
        </c:scaling>
        <c:delete val="0"/>
        <c:axPos val="b"/>
        <c:numFmt formatCode="#,##0.00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0572447"/>
        <c:crosses val="autoZero"/>
        <c:auto val="1"/>
        <c:lblAlgn val="ctr"/>
        <c:lblOffset val="100"/>
        <c:noMultiLvlLbl val="0"/>
      </c:catAx>
      <c:valAx>
        <c:axId val="1450572447"/>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3596591"/>
        <c:crosses val="autoZero"/>
        <c:crossBetween val="between"/>
      </c:valAx>
      <c:valAx>
        <c:axId val="14505670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Trebuchet MS" panose="020B0603020202020204" pitchFamily="34" charset="0"/>
                <a:ea typeface="+mn-ea"/>
                <a:cs typeface="Traditional Arabic" panose="020B0604020202020204" pitchFamily="18" charset="-78"/>
              </a:defRPr>
            </a:pPr>
            <a:endParaRPr lang="pt-BR"/>
          </a:p>
        </c:txPr>
        <c:crossAx val="1596454655"/>
        <c:crosses val="max"/>
        <c:crossBetween val="between"/>
      </c:valAx>
      <c:catAx>
        <c:axId val="1596454655"/>
        <c:scaling>
          <c:orientation val="minMax"/>
        </c:scaling>
        <c:delete val="1"/>
        <c:axPos val="b"/>
        <c:numFmt formatCode="General" sourceLinked="1"/>
        <c:majorTickMark val="out"/>
        <c:minorTickMark val="none"/>
        <c:tickLblPos val="nextTo"/>
        <c:crossAx val="1450567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raditional Arabic" panose="020B0604020202020204" pitchFamily="18" charset="-78"/>
          <a:cs typeface="Traditional Arabic" panose="020B0604020202020204" pitchFamily="18" charset="-78"/>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r>
              <a:rPr lang="pt-BR">
                <a:latin typeface="Trebuchet MS" panose="020B0603020202020204" pitchFamily="34" charset="0"/>
              </a:rPr>
              <a:t>Giroscopio</a:t>
            </a:r>
            <a:r>
              <a:rPr lang="pt-BR" baseline="0">
                <a:latin typeface="Trebuchet MS" panose="020B0603020202020204" pitchFamily="34" charset="0"/>
              </a:rPr>
              <a:t> em x </a:t>
            </a:r>
            <a:r>
              <a:rPr lang="pt-BR">
                <a:latin typeface="Trebuchet MS" panose="020B0603020202020204" pitchFamily="34" charset="0"/>
              </a:rPr>
              <a:t>em relação ao tempo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title>
    <c:autoTitleDeleted val="0"/>
    <c:plotArea>
      <c:layout/>
      <c:lineChart>
        <c:grouping val="standard"/>
        <c:varyColors val="0"/>
        <c:ser>
          <c:idx val="4"/>
          <c:order val="4"/>
          <c:tx>
            <c:strRef>
              <c:f>'Leitura TESTE2'!$F$1</c:f>
              <c:strCache>
                <c:ptCount val="1"/>
                <c:pt idx="0">
                  <c:v>Giroscopio em x</c:v>
                </c:pt>
              </c:strCache>
              <c:extLst xmlns:c15="http://schemas.microsoft.com/office/drawing/2012/chart"/>
            </c:strRef>
          </c:tx>
          <c:spPr>
            <a:ln w="28575" cap="rnd">
              <a:solidFill>
                <a:schemeClr val="accent5"/>
              </a:solidFill>
              <a:round/>
            </a:ln>
            <a:effectLst/>
          </c:spPr>
          <c:marker>
            <c:symbol val="none"/>
          </c:marker>
          <c:cat>
            <c:numRef>
              <c:f>'Leitura TESTE2'!$A$2:$A$1164</c:f>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extLst xmlns:c15="http://schemas.microsoft.com/office/drawing/2012/chart"/>
            </c:numRef>
          </c:cat>
          <c:val>
            <c:numRef>
              <c:f>'Leitura TESTE2'!$F$2:$F$1164</c:f>
              <c:numCache>
                <c:formatCode>General</c:formatCode>
                <c:ptCount val="1163"/>
                <c:pt idx="0">
                  <c:v>-5.528276E-2</c:v>
                </c:pt>
                <c:pt idx="1">
                  <c:v>-5846.7258730000003</c:v>
                </c:pt>
                <c:pt idx="2">
                  <c:v>-5898.3992969999999</c:v>
                </c:pt>
                <c:pt idx="3">
                  <c:v>3088.5672669999999</c:v>
                </c:pt>
                <c:pt idx="4">
                  <c:v>331.99143989999999</c:v>
                </c:pt>
                <c:pt idx="5">
                  <c:v>239.13297929999999</c:v>
                </c:pt>
                <c:pt idx="6">
                  <c:v>156.7006312</c:v>
                </c:pt>
                <c:pt idx="7">
                  <c:v>13.64329367</c:v>
                </c:pt>
                <c:pt idx="8">
                  <c:v>4.620066671</c:v>
                </c:pt>
                <c:pt idx="9">
                  <c:v>-0.995414307</c:v>
                </c:pt>
                <c:pt idx="10">
                  <c:v>-4.3970407820000004</c:v>
                </c:pt>
                <c:pt idx="11">
                  <c:v>-6.3122541830000003</c:v>
                </c:pt>
                <c:pt idx="12">
                  <c:v>-7.3906591800000001</c:v>
                </c:pt>
                <c:pt idx="13">
                  <c:v>-7.846729925</c:v>
                </c:pt>
                <c:pt idx="14">
                  <c:v>-6.9905629530000004</c:v>
                </c:pt>
                <c:pt idx="15">
                  <c:v>-7.1254474910000001</c:v>
                </c:pt>
                <c:pt idx="16">
                  <c:v>-6.8770447389999996</c:v>
                </c:pt>
                <c:pt idx="17">
                  <c:v>-6.4372612120000001</c:v>
                </c:pt>
                <c:pt idx="18">
                  <c:v>-6.0177573110000004</c:v>
                </c:pt>
                <c:pt idx="19">
                  <c:v>-5.611796923</c:v>
                </c:pt>
                <c:pt idx="20">
                  <c:v>-5.2481589800000004</c:v>
                </c:pt>
                <c:pt idx="21">
                  <c:v>-4.7976036559999997</c:v>
                </c:pt>
                <c:pt idx="22">
                  <c:v>-4.5321307390000003</c:v>
                </c:pt>
                <c:pt idx="23">
                  <c:v>-4.2004289300000002</c:v>
                </c:pt>
                <c:pt idx="24">
                  <c:v>-6.6052657210000003</c:v>
                </c:pt>
                <c:pt idx="25">
                  <c:v>-8.3743930080000002</c:v>
                </c:pt>
                <c:pt idx="26">
                  <c:v>-9.3766885210000002</c:v>
                </c:pt>
                <c:pt idx="27">
                  <c:v>-9.561066061</c:v>
                </c:pt>
                <c:pt idx="28">
                  <c:v>-9.5453454620000002</c:v>
                </c:pt>
                <c:pt idx="29">
                  <c:v>-9.3311678199999992</c:v>
                </c:pt>
                <c:pt idx="30">
                  <c:v>-9.0035318540000002</c:v>
                </c:pt>
                <c:pt idx="31">
                  <c:v>-8.5526240779999991</c:v>
                </c:pt>
                <c:pt idx="32">
                  <c:v>-8.1218709820000008</c:v>
                </c:pt>
                <c:pt idx="33">
                  <c:v>-7.6272872270000001</c:v>
                </c:pt>
                <c:pt idx="34">
                  <c:v>-7.2329304800000003</c:v>
                </c:pt>
                <c:pt idx="35">
                  <c:v>-6.7075713859999997</c:v>
                </c:pt>
                <c:pt idx="36">
                  <c:v>-6.3367469229999998</c:v>
                </c:pt>
                <c:pt idx="37">
                  <c:v>-5.908779011</c:v>
                </c:pt>
                <c:pt idx="38">
                  <c:v>-5.5120524900000003</c:v>
                </c:pt>
                <c:pt idx="39">
                  <c:v>-5.1463793129999997</c:v>
                </c:pt>
                <c:pt idx="40">
                  <c:v>-4.8172667369999997</c:v>
                </c:pt>
                <c:pt idx="41">
                  <c:v>-4.493510026</c:v>
                </c:pt>
                <c:pt idx="42">
                  <c:v>-4.2336530330000004</c:v>
                </c:pt>
                <c:pt idx="43">
                  <c:v>-3.5360572270000001</c:v>
                </c:pt>
                <c:pt idx="44">
                  <c:v>-2.159332494</c:v>
                </c:pt>
                <c:pt idx="45">
                  <c:v>11.59466361</c:v>
                </c:pt>
                <c:pt idx="46">
                  <c:v>16.435267060000001</c:v>
                </c:pt>
                <c:pt idx="47">
                  <c:v>9.4581881380000006</c:v>
                </c:pt>
                <c:pt idx="48">
                  <c:v>5.4707105519999999</c:v>
                </c:pt>
                <c:pt idx="49">
                  <c:v>3.3111406680000002</c:v>
                </c:pt>
                <c:pt idx="50">
                  <c:v>10.16955757</c:v>
                </c:pt>
                <c:pt idx="51">
                  <c:v>19.35519571</c:v>
                </c:pt>
                <c:pt idx="52">
                  <c:v>12.22055881</c:v>
                </c:pt>
                <c:pt idx="53">
                  <c:v>8.2122867399999997</c:v>
                </c:pt>
                <c:pt idx="54">
                  <c:v>8.2707844589999997</c:v>
                </c:pt>
                <c:pt idx="55">
                  <c:v>19.505954859999999</c:v>
                </c:pt>
                <c:pt idx="56">
                  <c:v>12.88583189</c:v>
                </c:pt>
                <c:pt idx="57">
                  <c:v>8.0859763840000003</c:v>
                </c:pt>
                <c:pt idx="58">
                  <c:v>20.5010154</c:v>
                </c:pt>
                <c:pt idx="59">
                  <c:v>13.89356283</c:v>
                </c:pt>
                <c:pt idx="60">
                  <c:v>7.071907693</c:v>
                </c:pt>
                <c:pt idx="61">
                  <c:v>20.842700919999999</c:v>
                </c:pt>
                <c:pt idx="62">
                  <c:v>14.450294769999999</c:v>
                </c:pt>
                <c:pt idx="63">
                  <c:v>5.9545046990000001</c:v>
                </c:pt>
                <c:pt idx="64">
                  <c:v>21.046307599999999</c:v>
                </c:pt>
                <c:pt idx="65">
                  <c:v>14.824778909999999</c:v>
                </c:pt>
                <c:pt idx="66">
                  <c:v>4.8308838920000001</c:v>
                </c:pt>
                <c:pt idx="67">
                  <c:v>21.102342839999999</c:v>
                </c:pt>
                <c:pt idx="68">
                  <c:v>5.5298125300000001</c:v>
                </c:pt>
                <c:pt idx="69">
                  <c:v>22.529278640000001</c:v>
                </c:pt>
                <c:pt idx="70">
                  <c:v>4.9917104849999996</c:v>
                </c:pt>
                <c:pt idx="71">
                  <c:v>22.619457990000001</c:v>
                </c:pt>
                <c:pt idx="72">
                  <c:v>4.3034147999999997</c:v>
                </c:pt>
                <c:pt idx="73">
                  <c:v>22.68907188</c:v>
                </c:pt>
                <c:pt idx="74">
                  <c:v>3.6388623779999998</c:v>
                </c:pt>
                <c:pt idx="75">
                  <c:v>22.211870709999999</c:v>
                </c:pt>
                <c:pt idx="76">
                  <c:v>3.086224912</c:v>
                </c:pt>
                <c:pt idx="77">
                  <c:v>21.7854183</c:v>
                </c:pt>
                <c:pt idx="78">
                  <c:v>2.6759205050000001</c:v>
                </c:pt>
                <c:pt idx="79">
                  <c:v>21.304644740000001</c:v>
                </c:pt>
                <c:pt idx="80">
                  <c:v>2.4189876969999999</c:v>
                </c:pt>
                <c:pt idx="81">
                  <c:v>20.827460460000001</c:v>
                </c:pt>
                <c:pt idx="82">
                  <c:v>2.2657017060000002</c:v>
                </c:pt>
                <c:pt idx="83">
                  <c:v>20.4125297</c:v>
                </c:pt>
                <c:pt idx="84">
                  <c:v>2.182679501</c:v>
                </c:pt>
                <c:pt idx="85">
                  <c:v>19.944143530000002</c:v>
                </c:pt>
                <c:pt idx="86">
                  <c:v>2.1372215790000002</c:v>
                </c:pt>
                <c:pt idx="87">
                  <c:v>19.585045059999999</c:v>
                </c:pt>
                <c:pt idx="88">
                  <c:v>2.1082617419999998</c:v>
                </c:pt>
                <c:pt idx="89">
                  <c:v>19.36168288</c:v>
                </c:pt>
                <c:pt idx="90">
                  <c:v>2.0482757669999998</c:v>
                </c:pt>
                <c:pt idx="91">
                  <c:v>18.920863820000001</c:v>
                </c:pt>
                <c:pt idx="92">
                  <c:v>1.9623283140000001</c:v>
                </c:pt>
                <c:pt idx="93">
                  <c:v>18.809225319999999</c:v>
                </c:pt>
                <c:pt idx="94">
                  <c:v>1.786132203</c:v>
                </c:pt>
                <c:pt idx="95">
                  <c:v>18.564908169999999</c:v>
                </c:pt>
                <c:pt idx="96">
                  <c:v>1.5411302520000001</c:v>
                </c:pt>
                <c:pt idx="97">
                  <c:v>18.370348920000001</c:v>
                </c:pt>
                <c:pt idx="98">
                  <c:v>1.235172103</c:v>
                </c:pt>
                <c:pt idx="99">
                  <c:v>18.28449196</c:v>
                </c:pt>
                <c:pt idx="100">
                  <c:v>0.84876660900000001</c:v>
                </c:pt>
                <c:pt idx="101">
                  <c:v>18.206304899999999</c:v>
                </c:pt>
                <c:pt idx="102">
                  <c:v>0.50372958300000004</c:v>
                </c:pt>
                <c:pt idx="103">
                  <c:v>18.15305189</c:v>
                </c:pt>
                <c:pt idx="104">
                  <c:v>1.911401576</c:v>
                </c:pt>
                <c:pt idx="105">
                  <c:v>5.5030519800000004</c:v>
                </c:pt>
                <c:pt idx="106">
                  <c:v>23.8502869</c:v>
                </c:pt>
                <c:pt idx="107">
                  <c:v>11.49819248</c:v>
                </c:pt>
                <c:pt idx="108">
                  <c:v>1.9319433690000001</c:v>
                </c:pt>
                <c:pt idx="109">
                  <c:v>20.909682249999999</c:v>
                </c:pt>
                <c:pt idx="110">
                  <c:v>10.42616304</c:v>
                </c:pt>
                <c:pt idx="111">
                  <c:v>1.256664732</c:v>
                </c:pt>
                <c:pt idx="112">
                  <c:v>20.095379009999998</c:v>
                </c:pt>
                <c:pt idx="113">
                  <c:v>11.910080649999999</c:v>
                </c:pt>
                <c:pt idx="114">
                  <c:v>4.6698481330000003</c:v>
                </c:pt>
                <c:pt idx="115">
                  <c:v>1.7032954739999999</c:v>
                </c:pt>
                <c:pt idx="116">
                  <c:v>22.447639680000002</c:v>
                </c:pt>
                <c:pt idx="117">
                  <c:v>18.03410693</c:v>
                </c:pt>
                <c:pt idx="118">
                  <c:v>13.13230779</c:v>
                </c:pt>
                <c:pt idx="119">
                  <c:v>8.4728766790000005</c:v>
                </c:pt>
                <c:pt idx="120">
                  <c:v>5.2654128099999999</c:v>
                </c:pt>
                <c:pt idx="121">
                  <c:v>4.2247476749999997</c:v>
                </c:pt>
                <c:pt idx="122">
                  <c:v>5.5646260740000004</c:v>
                </c:pt>
                <c:pt idx="123">
                  <c:v>8.7660177929999996</c:v>
                </c:pt>
                <c:pt idx="124">
                  <c:v>23.596719100000001</c:v>
                </c:pt>
                <c:pt idx="125">
                  <c:v>24.807417050000002</c:v>
                </c:pt>
                <c:pt idx="126">
                  <c:v>23.54539991</c:v>
                </c:pt>
                <c:pt idx="127">
                  <c:v>19.85021777</c:v>
                </c:pt>
                <c:pt idx="128">
                  <c:v>14.293810479999999</c:v>
                </c:pt>
                <c:pt idx="129">
                  <c:v>8.3568107089999994</c:v>
                </c:pt>
                <c:pt idx="130">
                  <c:v>3.1917595470000002</c:v>
                </c:pt>
                <c:pt idx="131">
                  <c:v>-2.232323E-3</c:v>
                </c:pt>
                <c:pt idx="132">
                  <c:v>-0.54070077400000005</c:v>
                </c:pt>
                <c:pt idx="133">
                  <c:v>1.6321500120000001</c:v>
                </c:pt>
                <c:pt idx="134">
                  <c:v>5.905862602</c:v>
                </c:pt>
                <c:pt idx="135">
                  <c:v>11.30344126</c:v>
                </c:pt>
                <c:pt idx="136">
                  <c:v>16.383003540000001</c:v>
                </c:pt>
                <c:pt idx="137">
                  <c:v>20.02080342</c:v>
                </c:pt>
                <c:pt idx="138">
                  <c:v>21.31203584</c:v>
                </c:pt>
                <c:pt idx="139">
                  <c:v>19.580568809999999</c:v>
                </c:pt>
                <c:pt idx="140">
                  <c:v>15.7674013</c:v>
                </c:pt>
                <c:pt idx="141">
                  <c:v>10.1967622</c:v>
                </c:pt>
                <c:pt idx="142">
                  <c:v>4.3203807249999997</c:v>
                </c:pt>
                <c:pt idx="143">
                  <c:v>-0.51498957199999995</c:v>
                </c:pt>
                <c:pt idx="144">
                  <c:v>-3.2742581930000001</c:v>
                </c:pt>
                <c:pt idx="145">
                  <c:v>-3.348990159</c:v>
                </c:pt>
                <c:pt idx="146">
                  <c:v>-0.72524411099999997</c:v>
                </c:pt>
                <c:pt idx="147">
                  <c:v>3.9225494049999998</c:v>
                </c:pt>
                <c:pt idx="148">
                  <c:v>9.5425109670000001</c:v>
                </c:pt>
                <c:pt idx="149">
                  <c:v>14.186844949999999</c:v>
                </c:pt>
                <c:pt idx="150">
                  <c:v>17.766336219999999</c:v>
                </c:pt>
                <c:pt idx="151">
                  <c:v>18.989194130000001</c:v>
                </c:pt>
                <c:pt idx="152">
                  <c:v>17.596861499999999</c:v>
                </c:pt>
                <c:pt idx="153">
                  <c:v>13.62296916</c:v>
                </c:pt>
                <c:pt idx="154">
                  <c:v>8.3863317449999997</c:v>
                </c:pt>
                <c:pt idx="155">
                  <c:v>2.7936588119999999</c:v>
                </c:pt>
                <c:pt idx="156">
                  <c:v>-1.745172972</c:v>
                </c:pt>
                <c:pt idx="157">
                  <c:v>-4.2133600429999998</c:v>
                </c:pt>
                <c:pt idx="158">
                  <c:v>-4.013123877</c:v>
                </c:pt>
                <c:pt idx="159">
                  <c:v>-1.250434397</c:v>
                </c:pt>
                <c:pt idx="160">
                  <c:v>3.4750345490000001</c:v>
                </c:pt>
                <c:pt idx="161">
                  <c:v>9.0085065530000001</c:v>
                </c:pt>
                <c:pt idx="162">
                  <c:v>14.15080229</c:v>
                </c:pt>
                <c:pt idx="163">
                  <c:v>17.522494099999999</c:v>
                </c:pt>
                <c:pt idx="164">
                  <c:v>18.490132249999998</c:v>
                </c:pt>
                <c:pt idx="165">
                  <c:v>16.84251781</c:v>
                </c:pt>
                <c:pt idx="166">
                  <c:v>12.838045409999999</c:v>
                </c:pt>
                <c:pt idx="167">
                  <c:v>7.5052384419999996</c:v>
                </c:pt>
                <c:pt idx="168">
                  <c:v>1.995767222</c:v>
                </c:pt>
                <c:pt idx="169">
                  <c:v>-2.2956545340000001</c:v>
                </c:pt>
                <c:pt idx="170">
                  <c:v>-4.4283254300000001</c:v>
                </c:pt>
                <c:pt idx="171">
                  <c:v>-3.9079730279999998</c:v>
                </c:pt>
                <c:pt idx="172">
                  <c:v>-0.82472451899999999</c:v>
                </c:pt>
                <c:pt idx="173">
                  <c:v>4.068350744</c:v>
                </c:pt>
                <c:pt idx="174">
                  <c:v>9.6725524759999999</c:v>
                </c:pt>
                <c:pt idx="175">
                  <c:v>14.573936440000001</c:v>
                </c:pt>
                <c:pt idx="176">
                  <c:v>17.785533950000001</c:v>
                </c:pt>
                <c:pt idx="177">
                  <c:v>18.398499180000002</c:v>
                </c:pt>
                <c:pt idx="178">
                  <c:v>16.338465299999999</c:v>
                </c:pt>
                <c:pt idx="179">
                  <c:v>12.15341228</c:v>
                </c:pt>
                <c:pt idx="180">
                  <c:v>6.7105337189999998</c:v>
                </c:pt>
                <c:pt idx="181">
                  <c:v>1.3179440689999999</c:v>
                </c:pt>
                <c:pt idx="182">
                  <c:v>-2.7847028009999999</c:v>
                </c:pt>
                <c:pt idx="183">
                  <c:v>-4.6369890890000001</c:v>
                </c:pt>
                <c:pt idx="184">
                  <c:v>-3.789110156</c:v>
                </c:pt>
                <c:pt idx="185">
                  <c:v>-0.43014923900000002</c:v>
                </c:pt>
                <c:pt idx="186">
                  <c:v>4.6472221810000001</c:v>
                </c:pt>
                <c:pt idx="187">
                  <c:v>10.288357510000001</c:v>
                </c:pt>
                <c:pt idx="188">
                  <c:v>15.110913460000001</c:v>
                </c:pt>
                <c:pt idx="189">
                  <c:v>17.994908899999999</c:v>
                </c:pt>
                <c:pt idx="190">
                  <c:v>18.383439200000002</c:v>
                </c:pt>
                <c:pt idx="191">
                  <c:v>15.969593809999999</c:v>
                </c:pt>
                <c:pt idx="192">
                  <c:v>11.51028878</c:v>
                </c:pt>
                <c:pt idx="193">
                  <c:v>5.8607107630000002</c:v>
                </c:pt>
                <c:pt idx="194">
                  <c:v>0.43717525899999998</c:v>
                </c:pt>
                <c:pt idx="195">
                  <c:v>-3.555446968</c:v>
                </c:pt>
                <c:pt idx="196">
                  <c:v>-5.1267232060000003</c:v>
                </c:pt>
                <c:pt idx="197">
                  <c:v>-3.9889114229999998</c:v>
                </c:pt>
                <c:pt idx="198">
                  <c:v>-0.41875201499999998</c:v>
                </c:pt>
                <c:pt idx="199">
                  <c:v>4.7557386370000003</c:v>
                </c:pt>
                <c:pt idx="200">
                  <c:v>10.36472126</c:v>
                </c:pt>
                <c:pt idx="201">
                  <c:v>14.99718764</c:v>
                </c:pt>
                <c:pt idx="202">
                  <c:v>17.621763770000001</c:v>
                </c:pt>
                <c:pt idx="203">
                  <c:v>17.625901150000001</c:v>
                </c:pt>
                <c:pt idx="204">
                  <c:v>14.8396916</c:v>
                </c:pt>
                <c:pt idx="205">
                  <c:v>10.11559969</c:v>
                </c:pt>
                <c:pt idx="206">
                  <c:v>4.4577019250000003</c:v>
                </c:pt>
                <c:pt idx="207">
                  <c:v>-0.76971145900000004</c:v>
                </c:pt>
                <c:pt idx="208">
                  <c:v>-4.2611541710000003</c:v>
                </c:pt>
                <c:pt idx="209">
                  <c:v>-5.2298182479999999</c:v>
                </c:pt>
                <c:pt idx="210">
                  <c:v>-3.4693823020000001</c:v>
                </c:pt>
                <c:pt idx="211">
                  <c:v>0.56927067600000003</c:v>
                </c:pt>
                <c:pt idx="212">
                  <c:v>5.9476404040000004</c:v>
                </c:pt>
                <c:pt idx="213">
                  <c:v>11.321835399999999</c:v>
                </c:pt>
                <c:pt idx="214">
                  <c:v>15.440046629999999</c:v>
                </c:pt>
                <c:pt idx="215">
                  <c:v>17.442932710000001</c:v>
                </c:pt>
                <c:pt idx="216">
                  <c:v>16.639199049999998</c:v>
                </c:pt>
                <c:pt idx="217">
                  <c:v>13.35806713</c:v>
                </c:pt>
                <c:pt idx="218">
                  <c:v>8.2227294939999993</c:v>
                </c:pt>
                <c:pt idx="219">
                  <c:v>2.5418171420000002</c:v>
                </c:pt>
                <c:pt idx="220">
                  <c:v>-2.496708296</c:v>
                </c:pt>
                <c:pt idx="221">
                  <c:v>-5.6956740010000004</c:v>
                </c:pt>
                <c:pt idx="222">
                  <c:v>-6.3227245669999999</c:v>
                </c:pt>
                <c:pt idx="223">
                  <c:v>-4.2511670439999998</c:v>
                </c:pt>
                <c:pt idx="224">
                  <c:v>-4.4350557999999998E-2</c:v>
                </c:pt>
                <c:pt idx="225">
                  <c:v>5.2425887940000004</c:v>
                </c:pt>
                <c:pt idx="226">
                  <c:v>10.39266145</c:v>
                </c:pt>
                <c:pt idx="227">
                  <c:v>14.19987968</c:v>
                </c:pt>
                <c:pt idx="228">
                  <c:v>15.63466303</c:v>
                </c:pt>
                <c:pt idx="229">
                  <c:v>14.482029170000001</c:v>
                </c:pt>
                <c:pt idx="230">
                  <c:v>10.933971850000001</c:v>
                </c:pt>
                <c:pt idx="231">
                  <c:v>-142.37391299999999</c:v>
                </c:pt>
                <c:pt idx="232">
                  <c:v>-250.99052159999999</c:v>
                </c:pt>
                <c:pt idx="233">
                  <c:v>-298.27738879999998</c:v>
                </c:pt>
                <c:pt idx="234">
                  <c:v>15.146052750000001</c:v>
                </c:pt>
                <c:pt idx="235">
                  <c:v>51.096550540000003</c:v>
                </c:pt>
                <c:pt idx="236">
                  <c:v>76.199165249999993</c:v>
                </c:pt>
                <c:pt idx="237">
                  <c:v>84.898855749999996</c:v>
                </c:pt>
                <c:pt idx="238">
                  <c:v>73.380133720000003</c:v>
                </c:pt>
                <c:pt idx="239">
                  <c:v>46.921284710000002</c:v>
                </c:pt>
                <c:pt idx="240">
                  <c:v>9.6506332809999993</c:v>
                </c:pt>
                <c:pt idx="241">
                  <c:v>-28.849189849999998</c:v>
                </c:pt>
                <c:pt idx="242">
                  <c:v>-59.568577470000001</c:v>
                </c:pt>
                <c:pt idx="243">
                  <c:v>-75.939694070000002</c:v>
                </c:pt>
                <c:pt idx="244">
                  <c:v>-73.656022519999993</c:v>
                </c:pt>
                <c:pt idx="245">
                  <c:v>-53.283845509999999</c:v>
                </c:pt>
                <c:pt idx="246">
                  <c:v>8.3181531310000008</c:v>
                </c:pt>
                <c:pt idx="247">
                  <c:v>42.262088820000002</c:v>
                </c:pt>
                <c:pt idx="248">
                  <c:v>66.886875829999994</c:v>
                </c:pt>
                <c:pt idx="249">
                  <c:v>76.965507180000003</c:v>
                </c:pt>
                <c:pt idx="250">
                  <c:v>69.709180230000001</c:v>
                </c:pt>
                <c:pt idx="251">
                  <c:v>46.820223110000001</c:v>
                </c:pt>
                <c:pt idx="252">
                  <c:v>13.772450790000001</c:v>
                </c:pt>
                <c:pt idx="253">
                  <c:v>-21.676206839999999</c:v>
                </c:pt>
                <c:pt idx="254">
                  <c:v>-51.341344339999999</c:v>
                </c:pt>
                <c:pt idx="255">
                  <c:v>-68.509229509999997</c:v>
                </c:pt>
                <c:pt idx="256">
                  <c:v>-68.787316090000004</c:v>
                </c:pt>
                <c:pt idx="257">
                  <c:v>-52.460130530000001</c:v>
                </c:pt>
                <c:pt idx="258">
                  <c:v>-0.18446325199999999</c:v>
                </c:pt>
                <c:pt idx="259">
                  <c:v>31.021147389999999</c:v>
                </c:pt>
                <c:pt idx="260">
                  <c:v>55.992333559999999</c:v>
                </c:pt>
                <c:pt idx="261">
                  <c:v>68.297215489999999</c:v>
                </c:pt>
                <c:pt idx="262">
                  <c:v>65.188506700000005</c:v>
                </c:pt>
                <c:pt idx="263">
                  <c:v>47.562923159999997</c:v>
                </c:pt>
                <c:pt idx="264">
                  <c:v>19.607604500000001</c:v>
                </c:pt>
                <c:pt idx="265">
                  <c:v>-12.38338746</c:v>
                </c:pt>
                <c:pt idx="266">
                  <c:v>-40.964517780000001</c:v>
                </c:pt>
                <c:pt idx="267">
                  <c:v>-58.916706689999998</c:v>
                </c:pt>
                <c:pt idx="268">
                  <c:v>-63.145609739999998</c:v>
                </c:pt>
                <c:pt idx="269">
                  <c:v>-51.904249210000003</c:v>
                </c:pt>
                <c:pt idx="270">
                  <c:v>-27.794302850000001</c:v>
                </c:pt>
                <c:pt idx="271">
                  <c:v>3.385253187</c:v>
                </c:pt>
                <c:pt idx="272">
                  <c:v>753.47409010000001</c:v>
                </c:pt>
                <c:pt idx="273">
                  <c:v>-39.4671655</c:v>
                </c:pt>
                <c:pt idx="274">
                  <c:v>-86.937848040000006</c:v>
                </c:pt>
                <c:pt idx="275">
                  <c:v>-114.1720376</c:v>
                </c:pt>
                <c:pt idx="276">
                  <c:v>-114.3444282</c:v>
                </c:pt>
                <c:pt idx="277">
                  <c:v>0.75031215399999995</c:v>
                </c:pt>
                <c:pt idx="278">
                  <c:v>33.563531609999998</c:v>
                </c:pt>
                <c:pt idx="279">
                  <c:v>59.624585959999997</c:v>
                </c:pt>
                <c:pt idx="280">
                  <c:v>71.677225140000004</c:v>
                </c:pt>
                <c:pt idx="281">
                  <c:v>67.74830643</c:v>
                </c:pt>
                <c:pt idx="282">
                  <c:v>48.383841629999999</c:v>
                </c:pt>
                <c:pt idx="283">
                  <c:v>18.516785160000001</c:v>
                </c:pt>
                <c:pt idx="284">
                  <c:v>-15.17285875</c:v>
                </c:pt>
                <c:pt idx="285">
                  <c:v>-45.589058819999998</c:v>
                </c:pt>
                <c:pt idx="286">
                  <c:v>-5487.3671039999999</c:v>
                </c:pt>
                <c:pt idx="287">
                  <c:v>-5415.9747239999997</c:v>
                </c:pt>
                <c:pt idx="288">
                  <c:v>2824.7768839999999</c:v>
                </c:pt>
                <c:pt idx="289">
                  <c:v>-196.2763099</c:v>
                </c:pt>
                <c:pt idx="290">
                  <c:v>-13.970129480000001</c:v>
                </c:pt>
                <c:pt idx="291">
                  <c:v>-8.6242549610000001</c:v>
                </c:pt>
                <c:pt idx="292">
                  <c:v>-7.6502414349999999</c:v>
                </c:pt>
                <c:pt idx="293">
                  <c:v>-17.00620417</c:v>
                </c:pt>
                <c:pt idx="294">
                  <c:v>-13.53626105</c:v>
                </c:pt>
                <c:pt idx="295">
                  <c:v>-11.62992959</c:v>
                </c:pt>
                <c:pt idx="296">
                  <c:v>-10.625347870000001</c:v>
                </c:pt>
                <c:pt idx="297">
                  <c:v>-11.110293739999999</c:v>
                </c:pt>
                <c:pt idx="298">
                  <c:v>-10.99686015</c:v>
                </c:pt>
                <c:pt idx="299">
                  <c:v>-11.067826289999999</c:v>
                </c:pt>
                <c:pt idx="300">
                  <c:v>-10.96389224</c:v>
                </c:pt>
                <c:pt idx="301">
                  <c:v>-10.832950309999999</c:v>
                </c:pt>
                <c:pt idx="302">
                  <c:v>-10.47991171</c:v>
                </c:pt>
                <c:pt idx="303">
                  <c:v>-9.3276000900000007</c:v>
                </c:pt>
                <c:pt idx="304">
                  <c:v>-8.9344948869999996</c:v>
                </c:pt>
                <c:pt idx="305">
                  <c:v>-8.3545267120000002</c:v>
                </c:pt>
                <c:pt idx="306">
                  <c:v>-7.8350415</c:v>
                </c:pt>
                <c:pt idx="307">
                  <c:v>-7.2758147019999999</c:v>
                </c:pt>
                <c:pt idx="308">
                  <c:v>-6.7191555139999997</c:v>
                </c:pt>
                <c:pt idx="309">
                  <c:v>-6.1746820019999999</c:v>
                </c:pt>
                <c:pt idx="310">
                  <c:v>-5.7358539019999997</c:v>
                </c:pt>
                <c:pt idx="311">
                  <c:v>-5.3206777059999997</c:v>
                </c:pt>
                <c:pt idx="312">
                  <c:v>-4.961797475</c:v>
                </c:pt>
                <c:pt idx="313">
                  <c:v>-4.6126545219999997</c:v>
                </c:pt>
                <c:pt idx="314">
                  <c:v>-4.2919270550000004</c:v>
                </c:pt>
                <c:pt idx="315">
                  <c:v>-6.0727652780000003</c:v>
                </c:pt>
                <c:pt idx="316">
                  <c:v>-8.1375258309999996</c:v>
                </c:pt>
                <c:pt idx="317">
                  <c:v>-9.1571281669999998</c:v>
                </c:pt>
                <c:pt idx="318">
                  <c:v>-9.6387175529999993</c:v>
                </c:pt>
                <c:pt idx="319">
                  <c:v>-9.6344264289999995</c:v>
                </c:pt>
                <c:pt idx="320">
                  <c:v>-9.4859870520000005</c:v>
                </c:pt>
                <c:pt idx="321">
                  <c:v>-9.1435213639999997</c:v>
                </c:pt>
                <c:pt idx="322">
                  <c:v>-8.7357916860000007</c:v>
                </c:pt>
                <c:pt idx="323">
                  <c:v>-8.2605906309999995</c:v>
                </c:pt>
                <c:pt idx="324">
                  <c:v>-7.7717028340000001</c:v>
                </c:pt>
                <c:pt idx="325">
                  <c:v>-7.343146569</c:v>
                </c:pt>
                <c:pt idx="326">
                  <c:v>-6.8799072089999997</c:v>
                </c:pt>
                <c:pt idx="327">
                  <c:v>-6.423402609</c:v>
                </c:pt>
                <c:pt idx="328">
                  <c:v>-5.9746244500000003</c:v>
                </c:pt>
                <c:pt idx="329">
                  <c:v>-5.5807657549999998</c:v>
                </c:pt>
                <c:pt idx="330">
                  <c:v>-5.1897619940000004</c:v>
                </c:pt>
                <c:pt idx="331">
                  <c:v>-4.8333082709999999</c:v>
                </c:pt>
                <c:pt idx="332">
                  <c:v>-4.5194773179999999</c:v>
                </c:pt>
                <c:pt idx="333">
                  <c:v>-4.2129305180000003</c:v>
                </c:pt>
                <c:pt idx="334">
                  <c:v>-3.6835285600000001</c:v>
                </c:pt>
                <c:pt idx="335">
                  <c:v>-1.2153971880000001</c:v>
                </c:pt>
                <c:pt idx="336">
                  <c:v>10.981880779999999</c:v>
                </c:pt>
                <c:pt idx="337">
                  <c:v>18.44215866</c:v>
                </c:pt>
                <c:pt idx="338">
                  <c:v>11.995640549999999</c:v>
                </c:pt>
                <c:pt idx="339">
                  <c:v>8.4014483940000009</c:v>
                </c:pt>
                <c:pt idx="340">
                  <c:v>7.9201297540000004</c:v>
                </c:pt>
                <c:pt idx="341">
                  <c:v>20.212531219999999</c:v>
                </c:pt>
                <c:pt idx="342">
                  <c:v>13.136167179999999</c:v>
                </c:pt>
                <c:pt idx="343">
                  <c:v>7.0267087320000003</c:v>
                </c:pt>
                <c:pt idx="344">
                  <c:v>19.964908260000001</c:v>
                </c:pt>
                <c:pt idx="345">
                  <c:v>14.498282980000001</c:v>
                </c:pt>
                <c:pt idx="346">
                  <c:v>5.9193019580000001</c:v>
                </c:pt>
                <c:pt idx="347">
                  <c:v>20.49785825</c:v>
                </c:pt>
                <c:pt idx="348">
                  <c:v>13.617477900000001</c:v>
                </c:pt>
                <c:pt idx="349">
                  <c:v>5.6428562700000002</c:v>
                </c:pt>
                <c:pt idx="350">
                  <c:v>19.893982950000002</c:v>
                </c:pt>
                <c:pt idx="351">
                  <c:v>13.139711330000001</c:v>
                </c:pt>
                <c:pt idx="352">
                  <c:v>5.9231554319999997</c:v>
                </c:pt>
                <c:pt idx="353">
                  <c:v>19.391196740000002</c:v>
                </c:pt>
                <c:pt idx="354">
                  <c:v>12.774179139999999</c:v>
                </c:pt>
                <c:pt idx="355">
                  <c:v>6.278554347</c:v>
                </c:pt>
                <c:pt idx="356">
                  <c:v>19.170236970000001</c:v>
                </c:pt>
                <c:pt idx="357">
                  <c:v>12.767850210000001</c:v>
                </c:pt>
                <c:pt idx="358">
                  <c:v>6.4676593059999998</c:v>
                </c:pt>
                <c:pt idx="359">
                  <c:v>18.985397769999999</c:v>
                </c:pt>
                <c:pt idx="360">
                  <c:v>12.7190976</c:v>
                </c:pt>
                <c:pt idx="361">
                  <c:v>6.346376179</c:v>
                </c:pt>
                <c:pt idx="362">
                  <c:v>19.07018034</c:v>
                </c:pt>
                <c:pt idx="363">
                  <c:v>13.191596799999999</c:v>
                </c:pt>
                <c:pt idx="364">
                  <c:v>5.7612166089999999</c:v>
                </c:pt>
                <c:pt idx="365">
                  <c:v>19.365864980000001</c:v>
                </c:pt>
                <c:pt idx="366">
                  <c:v>13.81028379</c:v>
                </c:pt>
                <c:pt idx="367">
                  <c:v>4.7123301079999997</c:v>
                </c:pt>
                <c:pt idx="368">
                  <c:v>19.743986970000002</c:v>
                </c:pt>
                <c:pt idx="369">
                  <c:v>5.2230384809999997</c:v>
                </c:pt>
                <c:pt idx="370">
                  <c:v>21.138381519999999</c:v>
                </c:pt>
                <c:pt idx="371">
                  <c:v>4.3986869840000002</c:v>
                </c:pt>
                <c:pt idx="372">
                  <c:v>21.553558290000002</c:v>
                </c:pt>
                <c:pt idx="373">
                  <c:v>3.371247758</c:v>
                </c:pt>
                <c:pt idx="374">
                  <c:v>21.687793500000002</c:v>
                </c:pt>
                <c:pt idx="375">
                  <c:v>2.1811601939999998</c:v>
                </c:pt>
                <c:pt idx="376">
                  <c:v>21.715273669999998</c:v>
                </c:pt>
                <c:pt idx="377">
                  <c:v>1.068563011</c:v>
                </c:pt>
                <c:pt idx="378">
                  <c:v>21.594970719999999</c:v>
                </c:pt>
                <c:pt idx="379">
                  <c:v>2.6446690230000001</c:v>
                </c:pt>
                <c:pt idx="380">
                  <c:v>6.3527771839999998</c:v>
                </c:pt>
                <c:pt idx="381">
                  <c:v>28.06908696</c:v>
                </c:pt>
                <c:pt idx="382">
                  <c:v>13.782037669999999</c:v>
                </c:pt>
                <c:pt idx="383">
                  <c:v>1.8210432999999999</c:v>
                </c:pt>
                <c:pt idx="384">
                  <c:v>24.083901220000001</c:v>
                </c:pt>
                <c:pt idx="385">
                  <c:v>11.493800350000001</c:v>
                </c:pt>
                <c:pt idx="386">
                  <c:v>0.638339251</c:v>
                </c:pt>
                <c:pt idx="387">
                  <c:v>23.210605000000001</c:v>
                </c:pt>
                <c:pt idx="388">
                  <c:v>12.035020879999999</c:v>
                </c:pt>
                <c:pt idx="389">
                  <c:v>1.874097908</c:v>
                </c:pt>
                <c:pt idx="390">
                  <c:v>4.7406200619999996</c:v>
                </c:pt>
                <c:pt idx="391">
                  <c:v>27.090423850000001</c:v>
                </c:pt>
                <c:pt idx="392">
                  <c:v>18.17754073</c:v>
                </c:pt>
                <c:pt idx="393">
                  <c:v>8.3108800330000001</c:v>
                </c:pt>
                <c:pt idx="394">
                  <c:v>0.109200283</c:v>
                </c:pt>
                <c:pt idx="395">
                  <c:v>21.614535709999998</c:v>
                </c:pt>
                <c:pt idx="396">
                  <c:v>12.26093077</c:v>
                </c:pt>
                <c:pt idx="397">
                  <c:v>3.0026486019999998</c:v>
                </c:pt>
                <c:pt idx="398">
                  <c:v>2.9665292929999998</c:v>
                </c:pt>
                <c:pt idx="399">
                  <c:v>23.404486219999999</c:v>
                </c:pt>
                <c:pt idx="400">
                  <c:v>14.772298510000001</c:v>
                </c:pt>
                <c:pt idx="401">
                  <c:v>5.2617038220000003</c:v>
                </c:pt>
                <c:pt idx="402">
                  <c:v>1.6552212079999999</c:v>
                </c:pt>
                <c:pt idx="403">
                  <c:v>21.055220030000001</c:v>
                </c:pt>
                <c:pt idx="404">
                  <c:v>11.76367913</c:v>
                </c:pt>
                <c:pt idx="405">
                  <c:v>2.5763789080000001</c:v>
                </c:pt>
                <c:pt idx="406">
                  <c:v>3.3641703700000001</c:v>
                </c:pt>
                <c:pt idx="407">
                  <c:v>21.750100369999998</c:v>
                </c:pt>
                <c:pt idx="408">
                  <c:v>12.9281641</c:v>
                </c:pt>
                <c:pt idx="409">
                  <c:v>3.7102034349999999</c:v>
                </c:pt>
                <c:pt idx="410">
                  <c:v>2.7538363029999999</c:v>
                </c:pt>
                <c:pt idx="411">
                  <c:v>20.255421649999999</c:v>
                </c:pt>
                <c:pt idx="412">
                  <c:v>11.69732072</c:v>
                </c:pt>
                <c:pt idx="413">
                  <c:v>3.0078188109999999</c:v>
                </c:pt>
                <c:pt idx="414">
                  <c:v>3.055800122</c:v>
                </c:pt>
                <c:pt idx="415">
                  <c:v>20.139225700000001</c:v>
                </c:pt>
                <c:pt idx="416">
                  <c:v>12.34160645</c:v>
                </c:pt>
                <c:pt idx="417">
                  <c:v>4.3668528200000001</c:v>
                </c:pt>
                <c:pt idx="418">
                  <c:v>1.808487172</c:v>
                </c:pt>
                <c:pt idx="419">
                  <c:v>18.530375450000001</c:v>
                </c:pt>
                <c:pt idx="420">
                  <c:v>11.79745947</c:v>
                </c:pt>
                <c:pt idx="421">
                  <c:v>4.9941603739999998</c:v>
                </c:pt>
                <c:pt idx="422">
                  <c:v>0.77195655500000004</c:v>
                </c:pt>
                <c:pt idx="423">
                  <c:v>17.56120422</c:v>
                </c:pt>
                <c:pt idx="424">
                  <c:v>12.40392085</c:v>
                </c:pt>
                <c:pt idx="425">
                  <c:v>7.0921397800000001</c:v>
                </c:pt>
                <c:pt idx="426">
                  <c:v>2.851629349</c:v>
                </c:pt>
                <c:pt idx="427">
                  <c:v>1.316357325</c:v>
                </c:pt>
                <c:pt idx="428">
                  <c:v>18.58326864</c:v>
                </c:pt>
                <c:pt idx="429">
                  <c:v>16.276664220000001</c:v>
                </c:pt>
                <c:pt idx="430">
                  <c:v>12.954304199999999</c:v>
                </c:pt>
                <c:pt idx="431">
                  <c:v>9.2928051939999996</c:v>
                </c:pt>
                <c:pt idx="432">
                  <c:v>6.191556361</c:v>
                </c:pt>
                <c:pt idx="433">
                  <c:v>4.3997374799999998</c:v>
                </c:pt>
                <c:pt idx="434">
                  <c:v>4.3004127209999998</c:v>
                </c:pt>
                <c:pt idx="435">
                  <c:v>5.8934876300000001</c:v>
                </c:pt>
                <c:pt idx="436">
                  <c:v>8.8330262820000005</c:v>
                </c:pt>
                <c:pt idx="437">
                  <c:v>12.341032759999999</c:v>
                </c:pt>
                <c:pt idx="438">
                  <c:v>15.626487409999999</c:v>
                </c:pt>
                <c:pt idx="439">
                  <c:v>17.829011739999999</c:v>
                </c:pt>
                <c:pt idx="440">
                  <c:v>18.789081410000001</c:v>
                </c:pt>
                <c:pt idx="441">
                  <c:v>17.945139409999999</c:v>
                </c:pt>
                <c:pt idx="442">
                  <c:v>15.302477189999999</c:v>
                </c:pt>
                <c:pt idx="443">
                  <c:v>11.560674519999999</c:v>
                </c:pt>
                <c:pt idx="444">
                  <c:v>7.508139871</c:v>
                </c:pt>
                <c:pt idx="445">
                  <c:v>4.2689900019999998</c:v>
                </c:pt>
                <c:pt idx="446">
                  <c:v>2.4465759380000001</c:v>
                </c:pt>
                <c:pt idx="447">
                  <c:v>2.4674885359999998</c:v>
                </c:pt>
                <c:pt idx="448">
                  <c:v>4.2855485150000003</c:v>
                </c:pt>
                <c:pt idx="449">
                  <c:v>7.455969724</c:v>
                </c:pt>
                <c:pt idx="450">
                  <c:v>11.17224433</c:v>
                </c:pt>
                <c:pt idx="451">
                  <c:v>14.60498617</c:v>
                </c:pt>
                <c:pt idx="452">
                  <c:v>16.769603549999999</c:v>
                </c:pt>
                <c:pt idx="453">
                  <c:v>17.358447349999999</c:v>
                </c:pt>
                <c:pt idx="454">
                  <c:v>15.899823489999999</c:v>
                </c:pt>
                <c:pt idx="455">
                  <c:v>13.02813128</c:v>
                </c:pt>
                <c:pt idx="456">
                  <c:v>9.1248422149999993</c:v>
                </c:pt>
                <c:pt idx="457">
                  <c:v>5.1950483820000004</c:v>
                </c:pt>
                <c:pt idx="458">
                  <c:v>2.0746190680000001</c:v>
                </c:pt>
                <c:pt idx="459">
                  <c:v>0.44272386000000002</c:v>
                </c:pt>
                <c:pt idx="460">
                  <c:v>0.68633118999999998</c:v>
                </c:pt>
                <c:pt idx="461">
                  <c:v>2.6944719479999999</c:v>
                </c:pt>
                <c:pt idx="462">
                  <c:v>6.0074274560000003</c:v>
                </c:pt>
                <c:pt idx="463">
                  <c:v>9.7385425390000009</c:v>
                </c:pt>
                <c:pt idx="464">
                  <c:v>13.022407919999999</c:v>
                </c:pt>
                <c:pt idx="465">
                  <c:v>15.079970749999999</c:v>
                </c:pt>
                <c:pt idx="466">
                  <c:v>15.419047920000001</c:v>
                </c:pt>
                <c:pt idx="467">
                  <c:v>13.85079178</c:v>
                </c:pt>
                <c:pt idx="468">
                  <c:v>10.720794959999999</c:v>
                </c:pt>
                <c:pt idx="469">
                  <c:v>6.8114851700000001</c:v>
                </c:pt>
                <c:pt idx="470">
                  <c:v>2.9501532369999999</c:v>
                </c:pt>
                <c:pt idx="471">
                  <c:v>2.2954347999999999E-2</c:v>
                </c:pt>
                <c:pt idx="472">
                  <c:v>-1.3332536509999999</c:v>
                </c:pt>
                <c:pt idx="473">
                  <c:v>-0.821961787</c:v>
                </c:pt>
                <c:pt idx="474">
                  <c:v>1.4097963200000001</c:v>
                </c:pt>
                <c:pt idx="475">
                  <c:v>4.79225133</c:v>
                </c:pt>
                <c:pt idx="476">
                  <c:v>8.5610255090000003</c:v>
                </c:pt>
                <c:pt idx="477">
                  <c:v>11.77470946</c:v>
                </c:pt>
                <c:pt idx="478">
                  <c:v>13.69745309</c:v>
                </c:pt>
                <c:pt idx="479">
                  <c:v>13.749543210000001</c:v>
                </c:pt>
                <c:pt idx="480">
                  <c:v>11.99317145</c:v>
                </c:pt>
                <c:pt idx="481">
                  <c:v>8.7475819829999999</c:v>
                </c:pt>
                <c:pt idx="482">
                  <c:v>4.7603484390000004</c:v>
                </c:pt>
                <c:pt idx="483">
                  <c:v>1.02506987</c:v>
                </c:pt>
                <c:pt idx="484">
                  <c:v>-1.718261126</c:v>
                </c:pt>
                <c:pt idx="485">
                  <c:v>-2.8088523570000001</c:v>
                </c:pt>
                <c:pt idx="486">
                  <c:v>-1.9954871380000001</c:v>
                </c:pt>
                <c:pt idx="487">
                  <c:v>0.47880656399999999</c:v>
                </c:pt>
                <c:pt idx="488">
                  <c:v>4.0458822589999999</c:v>
                </c:pt>
                <c:pt idx="489">
                  <c:v>7.8978822119999998</c:v>
                </c:pt>
                <c:pt idx="490">
                  <c:v>10.978260000000001</c:v>
                </c:pt>
                <c:pt idx="491">
                  <c:v>12.651532789999999</c:v>
                </c:pt>
                <c:pt idx="492">
                  <c:v>12.61345262</c:v>
                </c:pt>
                <c:pt idx="493">
                  <c:v>10.634536260000001</c:v>
                </c:pt>
                <c:pt idx="494">
                  <c:v>7.3417819880000001</c:v>
                </c:pt>
                <c:pt idx="495">
                  <c:v>3.4104343080000001</c:v>
                </c:pt>
                <c:pt idx="496">
                  <c:v>-0.25486163000000001</c:v>
                </c:pt>
                <c:pt idx="497">
                  <c:v>-2.794334133</c:v>
                </c:pt>
                <c:pt idx="498">
                  <c:v>-3.6370920770000001</c:v>
                </c:pt>
                <c:pt idx="499">
                  <c:v>-2.5924959209999998</c:v>
                </c:pt>
                <c:pt idx="500">
                  <c:v>8.8881790000000002E-2</c:v>
                </c:pt>
                <c:pt idx="501">
                  <c:v>3.7430615039999999</c:v>
                </c:pt>
                <c:pt idx="502">
                  <c:v>7.5965129569999998</c:v>
                </c:pt>
                <c:pt idx="503">
                  <c:v>10.88979758</c:v>
                </c:pt>
                <c:pt idx="504">
                  <c:v>12.73639228</c:v>
                </c:pt>
                <c:pt idx="505">
                  <c:v>12.6441894</c:v>
                </c:pt>
                <c:pt idx="506">
                  <c:v>10.7640992</c:v>
                </c:pt>
                <c:pt idx="507">
                  <c:v>7.464825598</c:v>
                </c:pt>
                <c:pt idx="508">
                  <c:v>3.4686860089999998</c:v>
                </c:pt>
                <c:pt idx="509">
                  <c:v>-0.25747671999999999</c:v>
                </c:pt>
                <c:pt idx="510">
                  <c:v>-2.8526545859999999</c:v>
                </c:pt>
                <c:pt idx="511">
                  <c:v>-3.7315006049999999</c:v>
                </c:pt>
                <c:pt idx="512">
                  <c:v>-2.707137221</c:v>
                </c:pt>
                <c:pt idx="513">
                  <c:v>-2.5364906E-2</c:v>
                </c:pt>
                <c:pt idx="514">
                  <c:v>3.662382912</c:v>
                </c:pt>
                <c:pt idx="515">
                  <c:v>7.5198140660000004</c:v>
                </c:pt>
                <c:pt idx="516">
                  <c:v>10.484103230000001</c:v>
                </c:pt>
                <c:pt idx="517">
                  <c:v>11.920913949999999</c:v>
                </c:pt>
                <c:pt idx="518">
                  <c:v>11.38999139</c:v>
                </c:pt>
                <c:pt idx="519">
                  <c:v>9.0414480360000002</c:v>
                </c:pt>
                <c:pt idx="520">
                  <c:v>5.4624963270000002</c:v>
                </c:pt>
                <c:pt idx="521">
                  <c:v>1.408607476</c:v>
                </c:pt>
                <c:pt idx="522">
                  <c:v>-136.85431360000001</c:v>
                </c:pt>
                <c:pt idx="523">
                  <c:v>-243.37830890000001</c:v>
                </c:pt>
                <c:pt idx="524">
                  <c:v>-292.957224</c:v>
                </c:pt>
                <c:pt idx="525">
                  <c:v>13.668621699999999</c:v>
                </c:pt>
                <c:pt idx="526">
                  <c:v>47.806255149999998</c:v>
                </c:pt>
                <c:pt idx="527">
                  <c:v>71.047361519999995</c:v>
                </c:pt>
                <c:pt idx="528">
                  <c:v>79.156826019999997</c:v>
                </c:pt>
                <c:pt idx="529">
                  <c:v>69.001457639999998</c:v>
                </c:pt>
                <c:pt idx="530">
                  <c:v>44.181010299999997</c:v>
                </c:pt>
                <c:pt idx="531">
                  <c:v>9.4319651150000006</c:v>
                </c:pt>
                <c:pt idx="532">
                  <c:v>-26.617052220000001</c:v>
                </c:pt>
                <c:pt idx="533">
                  <c:v>-55.915888260000003</c:v>
                </c:pt>
                <c:pt idx="534">
                  <c:v>-70.921720730000004</c:v>
                </c:pt>
                <c:pt idx="535">
                  <c:v>-68.968862740000006</c:v>
                </c:pt>
                <c:pt idx="536">
                  <c:v>-49.937695159999997</c:v>
                </c:pt>
                <c:pt idx="537">
                  <c:v>19.832506030000001</c:v>
                </c:pt>
                <c:pt idx="538">
                  <c:v>44.826743860000001</c:v>
                </c:pt>
                <c:pt idx="539">
                  <c:v>60.467750520000003</c:v>
                </c:pt>
                <c:pt idx="540">
                  <c:v>61.704893480000003</c:v>
                </c:pt>
                <c:pt idx="541">
                  <c:v>50.56831768</c:v>
                </c:pt>
                <c:pt idx="542">
                  <c:v>27.39538091</c:v>
                </c:pt>
                <c:pt idx="543">
                  <c:v>-0.96544366999999998</c:v>
                </c:pt>
                <c:pt idx="544">
                  <c:v>-28.399251230000001</c:v>
                </c:pt>
                <c:pt idx="545">
                  <c:v>-48.69899522</c:v>
                </c:pt>
                <c:pt idx="546">
                  <c:v>-56.418472420000001</c:v>
                </c:pt>
                <c:pt idx="547">
                  <c:v>-50.870056380000001</c:v>
                </c:pt>
                <c:pt idx="548">
                  <c:v>-32.62308298</c:v>
                </c:pt>
                <c:pt idx="549">
                  <c:v>-5.9128020729999999</c:v>
                </c:pt>
                <c:pt idx="550">
                  <c:v>22.655152009999998</c:v>
                </c:pt>
                <c:pt idx="551">
                  <c:v>838.19983539999998</c:v>
                </c:pt>
                <c:pt idx="552">
                  <c:v>-72.408645160000006</c:v>
                </c:pt>
                <c:pt idx="553">
                  <c:v>-129.15560070000001</c:v>
                </c:pt>
                <c:pt idx="554">
                  <c:v>-155.1673036</c:v>
                </c:pt>
                <c:pt idx="555">
                  <c:v>-144.60196149999999</c:v>
                </c:pt>
                <c:pt idx="556">
                  <c:v>33.818948740000003</c:v>
                </c:pt>
                <c:pt idx="557">
                  <c:v>63.076766679999999</c:v>
                </c:pt>
                <c:pt idx="558">
                  <c:v>78.678414689999997</c:v>
                </c:pt>
                <c:pt idx="559">
                  <c:v>76.402403109999995</c:v>
                </c:pt>
                <c:pt idx="560">
                  <c:v>56.741011530000002</c:v>
                </c:pt>
                <c:pt idx="561">
                  <c:v>24.577863069999999</c:v>
                </c:pt>
                <c:pt idx="562">
                  <c:v>-12.704622329999999</c:v>
                </c:pt>
                <c:pt idx="563">
                  <c:v>-46.352144719999998</c:v>
                </c:pt>
                <c:pt idx="564">
                  <c:v>-68.897763909999995</c:v>
                </c:pt>
                <c:pt idx="565">
                  <c:v>-74.475244369999999</c:v>
                </c:pt>
                <c:pt idx="566">
                  <c:v>-61.924626439999997</c:v>
                </c:pt>
                <c:pt idx="567">
                  <c:v>-34.62095283</c:v>
                </c:pt>
                <c:pt idx="568">
                  <c:v>26.517258080000001</c:v>
                </c:pt>
                <c:pt idx="569">
                  <c:v>55.272409969999998</c:v>
                </c:pt>
                <c:pt idx="570">
                  <c:v>71.633174969999999</c:v>
                </c:pt>
                <c:pt idx="571">
                  <c:v>71.807545840000003</c:v>
                </c:pt>
                <c:pt idx="572">
                  <c:v>56.091143899999999</c:v>
                </c:pt>
                <c:pt idx="573">
                  <c:v>27.586758199999998</c:v>
                </c:pt>
                <c:pt idx="574">
                  <c:v>-6.747940292</c:v>
                </c:pt>
                <c:pt idx="575">
                  <c:v>-38.487676919999998</c:v>
                </c:pt>
                <c:pt idx="576">
                  <c:v>-7819.8355529999999</c:v>
                </c:pt>
                <c:pt idx="577">
                  <c:v>-8069.9702580000003</c:v>
                </c:pt>
                <c:pt idx="578">
                  <c:v>4253.288931</c:v>
                </c:pt>
                <c:pt idx="579">
                  <c:v>458.6530037</c:v>
                </c:pt>
                <c:pt idx="580">
                  <c:v>487.46920940000001</c:v>
                </c:pt>
                <c:pt idx="581">
                  <c:v>18.378487</c:v>
                </c:pt>
                <c:pt idx="582">
                  <c:v>11.85114637</c:v>
                </c:pt>
                <c:pt idx="583">
                  <c:v>4.6465270329999999</c:v>
                </c:pt>
                <c:pt idx="584">
                  <c:v>-3.910488242</c:v>
                </c:pt>
                <c:pt idx="585">
                  <c:v>-5.4722528209999997</c:v>
                </c:pt>
                <c:pt idx="586">
                  <c:v>-6.3580151459999996</c:v>
                </c:pt>
                <c:pt idx="587">
                  <c:v>-7.0017924269999998</c:v>
                </c:pt>
                <c:pt idx="588">
                  <c:v>-7.6267299619999998</c:v>
                </c:pt>
                <c:pt idx="589">
                  <c:v>-7.7233218209999999</c:v>
                </c:pt>
                <c:pt idx="590">
                  <c:v>-7.7096496920000002</c:v>
                </c:pt>
                <c:pt idx="591">
                  <c:v>-7.5153605450000001</c:v>
                </c:pt>
                <c:pt idx="592">
                  <c:v>-7.1833625540000003</c:v>
                </c:pt>
                <c:pt idx="593">
                  <c:v>-6.8305369210000002</c:v>
                </c:pt>
                <c:pt idx="594">
                  <c:v>-6.4468763320000004</c:v>
                </c:pt>
                <c:pt idx="595">
                  <c:v>-6.0186043040000001</c:v>
                </c:pt>
                <c:pt idx="596">
                  <c:v>-5.6023061380000003</c:v>
                </c:pt>
                <c:pt idx="597">
                  <c:v>-5.224897908</c:v>
                </c:pt>
                <c:pt idx="598">
                  <c:v>-4.8653491710000001</c:v>
                </c:pt>
                <c:pt idx="599">
                  <c:v>-4.5146219350000001</c:v>
                </c:pt>
                <c:pt idx="600">
                  <c:v>-4.1774491100000004</c:v>
                </c:pt>
                <c:pt idx="601">
                  <c:v>-3.8743878770000002</c:v>
                </c:pt>
                <c:pt idx="602">
                  <c:v>-3.6039140189999999</c:v>
                </c:pt>
                <c:pt idx="603">
                  <c:v>-3.3322302509999999</c:v>
                </c:pt>
                <c:pt idx="604">
                  <c:v>-5.8641721870000003</c:v>
                </c:pt>
                <c:pt idx="605">
                  <c:v>-7.4233736979999998</c:v>
                </c:pt>
                <c:pt idx="606">
                  <c:v>-8.207512221</c:v>
                </c:pt>
                <c:pt idx="607">
                  <c:v>-8.4078291430000007</c:v>
                </c:pt>
                <c:pt idx="608">
                  <c:v>-8.3886395670000002</c:v>
                </c:pt>
                <c:pt idx="609">
                  <c:v>-8.1515239449999992</c:v>
                </c:pt>
                <c:pt idx="610">
                  <c:v>-7.8568042709999997</c:v>
                </c:pt>
                <c:pt idx="611">
                  <c:v>-7.4185983799999997</c:v>
                </c:pt>
                <c:pt idx="612">
                  <c:v>-7.0884914099999996</c:v>
                </c:pt>
                <c:pt idx="613">
                  <c:v>-4.629750231</c:v>
                </c:pt>
                <c:pt idx="614">
                  <c:v>-2.5463943339999999</c:v>
                </c:pt>
                <c:pt idx="615">
                  <c:v>14.45893755</c:v>
                </c:pt>
                <c:pt idx="616">
                  <c:v>23.233069279999999</c:v>
                </c:pt>
                <c:pt idx="617">
                  <c:v>12.696471280000001</c:v>
                </c:pt>
                <c:pt idx="618">
                  <c:v>6.4251989439999999</c:v>
                </c:pt>
                <c:pt idx="619">
                  <c:v>2.7237486639999999</c:v>
                </c:pt>
                <c:pt idx="620">
                  <c:v>13.67369019</c:v>
                </c:pt>
                <c:pt idx="621">
                  <c:v>21.394217869999999</c:v>
                </c:pt>
                <c:pt idx="622">
                  <c:v>10.54543896</c:v>
                </c:pt>
                <c:pt idx="623">
                  <c:v>4.3209831190000001</c:v>
                </c:pt>
                <c:pt idx="624">
                  <c:v>0.90428821400000003</c:v>
                </c:pt>
                <c:pt idx="625">
                  <c:v>-0.85201391500000001</c:v>
                </c:pt>
                <c:pt idx="626">
                  <c:v>16.889734369999999</c:v>
                </c:pt>
                <c:pt idx="627">
                  <c:v>20.595931530000001</c:v>
                </c:pt>
                <c:pt idx="628">
                  <c:v>11.12577027</c:v>
                </c:pt>
                <c:pt idx="629">
                  <c:v>6.1866464790000002</c:v>
                </c:pt>
                <c:pt idx="630">
                  <c:v>4.1181101389999997</c:v>
                </c:pt>
                <c:pt idx="631">
                  <c:v>3.5746102230000001</c:v>
                </c:pt>
                <c:pt idx="632">
                  <c:v>15.625064009999999</c:v>
                </c:pt>
                <c:pt idx="633">
                  <c:v>26.249856269999999</c:v>
                </c:pt>
                <c:pt idx="634">
                  <c:v>17.018121860000001</c:v>
                </c:pt>
                <c:pt idx="635">
                  <c:v>12.800510450000001</c:v>
                </c:pt>
                <c:pt idx="636">
                  <c:v>11.556222</c:v>
                </c:pt>
                <c:pt idx="637">
                  <c:v>28.53133635</c:v>
                </c:pt>
                <c:pt idx="638">
                  <c:v>20.16215128</c:v>
                </c:pt>
                <c:pt idx="639">
                  <c:v>8.825832063</c:v>
                </c:pt>
                <c:pt idx="640">
                  <c:v>29.36007579</c:v>
                </c:pt>
                <c:pt idx="641">
                  <c:v>20.74763059</c:v>
                </c:pt>
                <c:pt idx="642">
                  <c:v>6.2169060390000004</c:v>
                </c:pt>
                <c:pt idx="643">
                  <c:v>28.141228900000002</c:v>
                </c:pt>
                <c:pt idx="644">
                  <c:v>7.2780192650000002</c:v>
                </c:pt>
                <c:pt idx="645">
                  <c:v>28.719623309999999</c:v>
                </c:pt>
                <c:pt idx="646">
                  <c:v>7.5512859800000003</c:v>
                </c:pt>
                <c:pt idx="647">
                  <c:v>27.88798916</c:v>
                </c:pt>
                <c:pt idx="648">
                  <c:v>18.500555899999998</c:v>
                </c:pt>
                <c:pt idx="649">
                  <c:v>6.1060960179999997</c:v>
                </c:pt>
                <c:pt idx="650">
                  <c:v>24.159817</c:v>
                </c:pt>
                <c:pt idx="651">
                  <c:v>8.6158744689999995</c:v>
                </c:pt>
                <c:pt idx="652">
                  <c:v>24.721433099999999</c:v>
                </c:pt>
                <c:pt idx="653">
                  <c:v>16.002708250000001</c:v>
                </c:pt>
                <c:pt idx="654">
                  <c:v>8.2804023349999998</c:v>
                </c:pt>
                <c:pt idx="655">
                  <c:v>22.27098956</c:v>
                </c:pt>
                <c:pt idx="656">
                  <c:v>14.48108354</c:v>
                </c:pt>
                <c:pt idx="657">
                  <c:v>9.1123221129999994</c:v>
                </c:pt>
                <c:pt idx="658">
                  <c:v>21.899053339999998</c:v>
                </c:pt>
                <c:pt idx="659">
                  <c:v>14.559232290000001</c:v>
                </c:pt>
                <c:pt idx="660">
                  <c:v>9.2177023160000005</c:v>
                </c:pt>
                <c:pt idx="661">
                  <c:v>22.281646500000001</c:v>
                </c:pt>
                <c:pt idx="662">
                  <c:v>15.383964020000001</c:v>
                </c:pt>
                <c:pt idx="663">
                  <c:v>8.4079125549999993</c:v>
                </c:pt>
                <c:pt idx="664">
                  <c:v>23.001884189999998</c:v>
                </c:pt>
                <c:pt idx="665">
                  <c:v>16.46024817</c:v>
                </c:pt>
                <c:pt idx="666">
                  <c:v>6.6810505139999998</c:v>
                </c:pt>
                <c:pt idx="667">
                  <c:v>23.764916729999999</c:v>
                </c:pt>
                <c:pt idx="668">
                  <c:v>6.7302563429999998</c:v>
                </c:pt>
                <c:pt idx="669">
                  <c:v>25.53176414</c:v>
                </c:pt>
                <c:pt idx="670">
                  <c:v>5.3886431269999999</c:v>
                </c:pt>
                <c:pt idx="671">
                  <c:v>25.90864629</c:v>
                </c:pt>
                <c:pt idx="672">
                  <c:v>3.738861151</c:v>
                </c:pt>
                <c:pt idx="673">
                  <c:v>25.910349839999999</c:v>
                </c:pt>
                <c:pt idx="674">
                  <c:v>2.2275571589999998</c:v>
                </c:pt>
                <c:pt idx="675">
                  <c:v>25.565586880000001</c:v>
                </c:pt>
                <c:pt idx="676">
                  <c:v>1.398797772</c:v>
                </c:pt>
                <c:pt idx="677">
                  <c:v>24.91650585</c:v>
                </c:pt>
                <c:pt idx="678">
                  <c:v>2.9088593199999999</c:v>
                </c:pt>
                <c:pt idx="679">
                  <c:v>7.3312563150000001</c:v>
                </c:pt>
                <c:pt idx="680">
                  <c:v>32.166649550000002</c:v>
                </c:pt>
                <c:pt idx="681">
                  <c:v>13.673395790000001</c:v>
                </c:pt>
                <c:pt idx="682">
                  <c:v>3.6860969250000002</c:v>
                </c:pt>
                <c:pt idx="683">
                  <c:v>27.75703244</c:v>
                </c:pt>
                <c:pt idx="684">
                  <c:v>9.4250681400000005</c:v>
                </c:pt>
                <c:pt idx="685">
                  <c:v>4.1444007489999999</c:v>
                </c:pt>
                <c:pt idx="686">
                  <c:v>27.206588010000001</c:v>
                </c:pt>
                <c:pt idx="687">
                  <c:v>8.5676511560000002</c:v>
                </c:pt>
                <c:pt idx="688">
                  <c:v>4.6656921779999996</c:v>
                </c:pt>
                <c:pt idx="689">
                  <c:v>26.119780410000001</c:v>
                </c:pt>
                <c:pt idx="690">
                  <c:v>6.755438593</c:v>
                </c:pt>
                <c:pt idx="691">
                  <c:v>5.8821057080000001</c:v>
                </c:pt>
                <c:pt idx="692">
                  <c:v>25.778078489999999</c:v>
                </c:pt>
                <c:pt idx="693">
                  <c:v>5.3747105050000004</c:v>
                </c:pt>
                <c:pt idx="694">
                  <c:v>19.371252420000001</c:v>
                </c:pt>
                <c:pt idx="695">
                  <c:v>0.866432376</c:v>
                </c:pt>
                <c:pt idx="696">
                  <c:v>18.375888419999999</c:v>
                </c:pt>
                <c:pt idx="697">
                  <c:v>1.288284253</c:v>
                </c:pt>
                <c:pt idx="698">
                  <c:v>17.843796919999999</c:v>
                </c:pt>
                <c:pt idx="699">
                  <c:v>1.6849032930000001</c:v>
                </c:pt>
                <c:pt idx="700">
                  <c:v>17.624629819999999</c:v>
                </c:pt>
                <c:pt idx="701">
                  <c:v>1.96489063</c:v>
                </c:pt>
                <c:pt idx="702">
                  <c:v>17.331304849999999</c:v>
                </c:pt>
                <c:pt idx="703">
                  <c:v>2.1197609000000002</c:v>
                </c:pt>
                <c:pt idx="704">
                  <c:v>17.114508749999999</c:v>
                </c:pt>
                <c:pt idx="705">
                  <c:v>2.1293709829999998</c:v>
                </c:pt>
                <c:pt idx="706">
                  <c:v>16.979081740000002</c:v>
                </c:pt>
                <c:pt idx="707">
                  <c:v>1.9987194660000001</c:v>
                </c:pt>
                <c:pt idx="708">
                  <c:v>17.070615969999999</c:v>
                </c:pt>
                <c:pt idx="709">
                  <c:v>1.707709183</c:v>
                </c:pt>
                <c:pt idx="710">
                  <c:v>16.955175310000001</c:v>
                </c:pt>
                <c:pt idx="711">
                  <c:v>1.265747781</c:v>
                </c:pt>
                <c:pt idx="712">
                  <c:v>16.920483340000001</c:v>
                </c:pt>
                <c:pt idx="713">
                  <c:v>0.71607610099999996</c:v>
                </c:pt>
                <c:pt idx="714">
                  <c:v>16.949517159999999</c:v>
                </c:pt>
                <c:pt idx="715">
                  <c:v>2.2047572259999999</c:v>
                </c:pt>
                <c:pt idx="716">
                  <c:v>5.0525394439999998</c:v>
                </c:pt>
                <c:pt idx="717">
                  <c:v>22.388998149999999</c:v>
                </c:pt>
                <c:pt idx="718">
                  <c:v>12.181078149999999</c:v>
                </c:pt>
                <c:pt idx="719">
                  <c:v>2.9340717619999999</c:v>
                </c:pt>
                <c:pt idx="720">
                  <c:v>18.96409659</c:v>
                </c:pt>
                <c:pt idx="721">
                  <c:v>11.436774939999999</c:v>
                </c:pt>
                <c:pt idx="722">
                  <c:v>4.9846252729999998</c:v>
                </c:pt>
                <c:pt idx="723">
                  <c:v>1.3606668639999999</c:v>
                </c:pt>
                <c:pt idx="724">
                  <c:v>21.79369466</c:v>
                </c:pt>
                <c:pt idx="725">
                  <c:v>19.313317779999998</c:v>
                </c:pt>
                <c:pt idx="726">
                  <c:v>15.88292203</c:v>
                </c:pt>
                <c:pt idx="727">
                  <c:v>12.38091668</c:v>
                </c:pt>
                <c:pt idx="728">
                  <c:v>9.8374441400000006</c:v>
                </c:pt>
                <c:pt idx="729">
                  <c:v>8.4791878670000003</c:v>
                </c:pt>
                <c:pt idx="730">
                  <c:v>8.5454271449999997</c:v>
                </c:pt>
                <c:pt idx="731">
                  <c:v>10.16682795</c:v>
                </c:pt>
                <c:pt idx="732">
                  <c:v>12.547992369999999</c:v>
                </c:pt>
                <c:pt idx="733">
                  <c:v>15.330005460000001</c:v>
                </c:pt>
                <c:pt idx="734">
                  <c:v>17.720125339999999</c:v>
                </c:pt>
                <c:pt idx="735">
                  <c:v>19.081897990000002</c:v>
                </c:pt>
                <c:pt idx="736">
                  <c:v>18.882118519999999</c:v>
                </c:pt>
                <c:pt idx="737">
                  <c:v>17.167685460000001</c:v>
                </c:pt>
                <c:pt idx="738">
                  <c:v>14.31309894</c:v>
                </c:pt>
                <c:pt idx="739">
                  <c:v>10.865683450000001</c:v>
                </c:pt>
                <c:pt idx="740">
                  <c:v>7.5758371389999999</c:v>
                </c:pt>
                <c:pt idx="741">
                  <c:v>5.0250192870000001</c:v>
                </c:pt>
                <c:pt idx="742">
                  <c:v>3.8630745019999999</c:v>
                </c:pt>
                <c:pt idx="743">
                  <c:v>4.2235578719999998</c:v>
                </c:pt>
                <c:pt idx="744">
                  <c:v>5.9626950250000004</c:v>
                </c:pt>
                <c:pt idx="745">
                  <c:v>8.6472073500000004</c:v>
                </c:pt>
                <c:pt idx="746">
                  <c:v>11.480063319999999</c:v>
                </c:pt>
                <c:pt idx="747">
                  <c:v>13.78621489</c:v>
                </c:pt>
                <c:pt idx="748">
                  <c:v>15.00199083</c:v>
                </c:pt>
                <c:pt idx="749">
                  <c:v>14.82538403</c:v>
                </c:pt>
                <c:pt idx="750">
                  <c:v>13.112274149999999</c:v>
                </c:pt>
                <c:pt idx="751">
                  <c:v>10.31151485</c:v>
                </c:pt>
                <c:pt idx="752">
                  <c:v>6.9731887080000003</c:v>
                </c:pt>
                <c:pt idx="753">
                  <c:v>3.850330359</c:v>
                </c:pt>
                <c:pt idx="754">
                  <c:v>1.613540516</c:v>
                </c:pt>
                <c:pt idx="755">
                  <c:v>0.76954836000000004</c:v>
                </c:pt>
                <c:pt idx="756">
                  <c:v>1.462932466</c:v>
                </c:pt>
                <c:pt idx="757">
                  <c:v>3.4906512209999998</c:v>
                </c:pt>
                <c:pt idx="758">
                  <c:v>6.3542840419999997</c:v>
                </c:pt>
                <c:pt idx="759">
                  <c:v>9.3441476300000001</c:v>
                </c:pt>
                <c:pt idx="760">
                  <c:v>11.71745868</c:v>
                </c:pt>
                <c:pt idx="761">
                  <c:v>13.056818420000001</c:v>
                </c:pt>
                <c:pt idx="762">
                  <c:v>12.784250500000001</c:v>
                </c:pt>
                <c:pt idx="763">
                  <c:v>11.208245590000001</c:v>
                </c:pt>
                <c:pt idx="764">
                  <c:v>8.4845682690000004</c:v>
                </c:pt>
                <c:pt idx="765">
                  <c:v>5.3700740930000004</c:v>
                </c:pt>
                <c:pt idx="766">
                  <c:v>2.4860913039999999</c:v>
                </c:pt>
                <c:pt idx="767">
                  <c:v>0.53820098400000005</c:v>
                </c:pt>
                <c:pt idx="768">
                  <c:v>-5.8831555000000001E-2</c:v>
                </c:pt>
                <c:pt idx="769">
                  <c:v>0.80864640099999996</c:v>
                </c:pt>
                <c:pt idx="770">
                  <c:v>3.0271214799999999</c:v>
                </c:pt>
                <c:pt idx="771">
                  <c:v>6.1298791069999998</c:v>
                </c:pt>
                <c:pt idx="772">
                  <c:v>9.3571177050000003</c:v>
                </c:pt>
                <c:pt idx="773">
                  <c:v>11.947052060000001</c:v>
                </c:pt>
                <c:pt idx="774">
                  <c:v>13.373704249999999</c:v>
                </c:pt>
                <c:pt idx="775">
                  <c:v>13.14924371</c:v>
                </c:pt>
                <c:pt idx="776">
                  <c:v>11.37722538</c:v>
                </c:pt>
                <c:pt idx="777">
                  <c:v>8.5489345940000003</c:v>
                </c:pt>
                <c:pt idx="778">
                  <c:v>5.2219492499999998</c:v>
                </c:pt>
                <c:pt idx="779">
                  <c:v>2.1821450050000002</c:v>
                </c:pt>
                <c:pt idx="780">
                  <c:v>0.120177164</c:v>
                </c:pt>
                <c:pt idx="781">
                  <c:v>-0.47631372799999999</c:v>
                </c:pt>
                <c:pt idx="782">
                  <c:v>0.491453262</c:v>
                </c:pt>
                <c:pt idx="783">
                  <c:v>2.8070207539999998</c:v>
                </c:pt>
                <c:pt idx="784">
                  <c:v>5.9200697489999996</c:v>
                </c:pt>
                <c:pt idx="785">
                  <c:v>9.0923449640000005</c:v>
                </c:pt>
                <c:pt idx="786">
                  <c:v>11.648803259999999</c:v>
                </c:pt>
                <c:pt idx="787">
                  <c:v>12.90966882</c:v>
                </c:pt>
                <c:pt idx="788">
                  <c:v>12.63425348</c:v>
                </c:pt>
                <c:pt idx="789">
                  <c:v>10.957582349999999</c:v>
                </c:pt>
                <c:pt idx="790">
                  <c:v>8.1510476759999992</c:v>
                </c:pt>
                <c:pt idx="791">
                  <c:v>4.9354932360000001</c:v>
                </c:pt>
                <c:pt idx="792">
                  <c:v>2.0180797149999998</c:v>
                </c:pt>
                <c:pt idx="793">
                  <c:v>0.13050368200000001</c:v>
                </c:pt>
                <c:pt idx="794">
                  <c:v>-0.324266679</c:v>
                </c:pt>
                <c:pt idx="795">
                  <c:v>0.76574492999999999</c:v>
                </c:pt>
                <c:pt idx="796">
                  <c:v>3.133354105</c:v>
                </c:pt>
                <c:pt idx="797">
                  <c:v>6.2342223050000003</c:v>
                </c:pt>
                <c:pt idx="798">
                  <c:v>9.3600144600000004</c:v>
                </c:pt>
                <c:pt idx="799">
                  <c:v>11.686498759999999</c:v>
                </c:pt>
                <c:pt idx="800">
                  <c:v>12.71250261</c:v>
                </c:pt>
                <c:pt idx="801">
                  <c:v>12.238404060000001</c:v>
                </c:pt>
                <c:pt idx="802">
                  <c:v>10.300059340000001</c:v>
                </c:pt>
                <c:pt idx="803">
                  <c:v>7.4204950439999999</c:v>
                </c:pt>
                <c:pt idx="804">
                  <c:v>4.1725718150000004</c:v>
                </c:pt>
                <c:pt idx="805">
                  <c:v>1.313969315</c:v>
                </c:pt>
                <c:pt idx="806">
                  <c:v>-0.45670644999999999</c:v>
                </c:pt>
                <c:pt idx="807">
                  <c:v>-0.75207812399999996</c:v>
                </c:pt>
                <c:pt idx="808">
                  <c:v>0.478630424</c:v>
                </c:pt>
                <c:pt idx="809">
                  <c:v>2.9493689669999998</c:v>
                </c:pt>
                <c:pt idx="810">
                  <c:v>6.0662062600000004</c:v>
                </c:pt>
                <c:pt idx="811">
                  <c:v>8.9866854820000004</c:v>
                </c:pt>
                <c:pt idx="812">
                  <c:v>11.26340489</c:v>
                </c:pt>
                <c:pt idx="813">
                  <c:v>12.15084158</c:v>
                </c:pt>
                <c:pt idx="814">
                  <c:v>11.363428130000001</c:v>
                </c:pt>
                <c:pt idx="815">
                  <c:v>9.3645763679999998</c:v>
                </c:pt>
                <c:pt idx="816">
                  <c:v>6.3142668070000001</c:v>
                </c:pt>
                <c:pt idx="817">
                  <c:v>3.0663472839999999</c:v>
                </c:pt>
                <c:pt idx="818">
                  <c:v>0.30322706999999999</c:v>
                </c:pt>
                <c:pt idx="819">
                  <c:v>-1.3182284900000001</c:v>
                </c:pt>
                <c:pt idx="820">
                  <c:v>-1.4312464540000001</c:v>
                </c:pt>
                <c:pt idx="821">
                  <c:v>-3.4245137000000002E-2</c:v>
                </c:pt>
                <c:pt idx="822">
                  <c:v>2.5325161450000002</c:v>
                </c:pt>
                <c:pt idx="823">
                  <c:v>5.6638702990000001</c:v>
                </c:pt>
                <c:pt idx="824">
                  <c:v>8.5868981770000001</c:v>
                </c:pt>
                <c:pt idx="825">
                  <c:v>10.699373120000001</c:v>
                </c:pt>
                <c:pt idx="826">
                  <c:v>11.31147322</c:v>
                </c:pt>
                <c:pt idx="827">
                  <c:v>10.469769619999999</c:v>
                </c:pt>
                <c:pt idx="828">
                  <c:v>8.2292938000000007</c:v>
                </c:pt>
                <c:pt idx="829">
                  <c:v>5.1264352769999997</c:v>
                </c:pt>
                <c:pt idx="830">
                  <c:v>1.905298465</c:v>
                </c:pt>
                <c:pt idx="831">
                  <c:v>-0.73040340699999995</c:v>
                </c:pt>
                <c:pt idx="832">
                  <c:v>-2.1668847329999998</c:v>
                </c:pt>
                <c:pt idx="833">
                  <c:v>-2.0854773610000001</c:v>
                </c:pt>
                <c:pt idx="834">
                  <c:v>-0.52230267100000005</c:v>
                </c:pt>
                <c:pt idx="835">
                  <c:v>-125.270048</c:v>
                </c:pt>
                <c:pt idx="836">
                  <c:v>-228.31505659999999</c:v>
                </c:pt>
                <c:pt idx="837">
                  <c:v>-277.9531437</c:v>
                </c:pt>
                <c:pt idx="838">
                  <c:v>7.4290055659999998</c:v>
                </c:pt>
                <c:pt idx="839">
                  <c:v>38.724054690000003</c:v>
                </c:pt>
                <c:pt idx="840">
                  <c:v>61.937669409999998</c:v>
                </c:pt>
                <c:pt idx="841">
                  <c:v>71.983027750000005</c:v>
                </c:pt>
                <c:pt idx="842">
                  <c:v>65.685095439999998</c:v>
                </c:pt>
                <c:pt idx="843">
                  <c:v>44.835113620000001</c:v>
                </c:pt>
                <c:pt idx="844">
                  <c:v>14.79867372</c:v>
                </c:pt>
                <c:pt idx="845">
                  <c:v>-17.865917110000002</c:v>
                </c:pt>
                <c:pt idx="846">
                  <c:v>-45.723719840000001</c:v>
                </c:pt>
                <c:pt idx="847">
                  <c:v>-61.719918100000001</c:v>
                </c:pt>
                <c:pt idx="848">
                  <c:v>-62.651047859999998</c:v>
                </c:pt>
                <c:pt idx="849">
                  <c:v>-48.324607309999998</c:v>
                </c:pt>
                <c:pt idx="850">
                  <c:v>-21.670635069999999</c:v>
                </c:pt>
                <c:pt idx="851">
                  <c:v>24.16105074</c:v>
                </c:pt>
                <c:pt idx="852">
                  <c:v>50.891476480000001</c:v>
                </c:pt>
                <c:pt idx="853">
                  <c:v>66.616401859999996</c:v>
                </c:pt>
                <c:pt idx="854">
                  <c:v>912.0805335</c:v>
                </c:pt>
                <c:pt idx="855">
                  <c:v>-143.17693249999999</c:v>
                </c:pt>
                <c:pt idx="856">
                  <c:v>-215.3143019</c:v>
                </c:pt>
                <c:pt idx="857">
                  <c:v>-233.6105196</c:v>
                </c:pt>
                <c:pt idx="858">
                  <c:v>29.212254439999999</c:v>
                </c:pt>
                <c:pt idx="859">
                  <c:v>71.730543870000005</c:v>
                </c:pt>
                <c:pt idx="860">
                  <c:v>98.972759359999998</c:v>
                </c:pt>
                <c:pt idx="861">
                  <c:v>102.8678613</c:v>
                </c:pt>
                <c:pt idx="862">
                  <c:v>84.016043940000003</c:v>
                </c:pt>
                <c:pt idx="863">
                  <c:v>45.999205199999999</c:v>
                </c:pt>
                <c:pt idx="864">
                  <c:v>-1.9922839779999999</c:v>
                </c:pt>
                <c:pt idx="865">
                  <c:v>-48.693997009999997</c:v>
                </c:pt>
                <c:pt idx="866">
                  <c:v>-83.373114369999996</c:v>
                </c:pt>
                <c:pt idx="867">
                  <c:v>-97.742276430000004</c:v>
                </c:pt>
                <c:pt idx="868">
                  <c:v>-88.868835630000007</c:v>
                </c:pt>
                <c:pt idx="869">
                  <c:v>5.1367299920000002</c:v>
                </c:pt>
                <c:pt idx="870">
                  <c:v>38.588951100000003</c:v>
                </c:pt>
                <c:pt idx="871">
                  <c:v>63.861341369999998</c:v>
                </c:pt>
                <c:pt idx="872">
                  <c:v>74.360139189999998</c:v>
                </c:pt>
                <c:pt idx="873">
                  <c:v>68.780465840000005</c:v>
                </c:pt>
                <c:pt idx="874">
                  <c:v>47.225451560000003</c:v>
                </c:pt>
                <c:pt idx="875">
                  <c:v>15.49422603</c:v>
                </c:pt>
                <c:pt idx="876">
                  <c:v>-19.176382920000002</c:v>
                </c:pt>
                <c:pt idx="877">
                  <c:v>-49.036116739999997</c:v>
                </c:pt>
                <c:pt idx="878">
                  <c:v>-66.644569559999994</c:v>
                </c:pt>
                <c:pt idx="879">
                  <c:v>-68.122181040000001</c:v>
                </c:pt>
                <c:pt idx="880">
                  <c:v>-53.371173409999997</c:v>
                </c:pt>
                <c:pt idx="881">
                  <c:v>-25.406139670000002</c:v>
                </c:pt>
                <c:pt idx="882">
                  <c:v>21.92827011</c:v>
                </c:pt>
                <c:pt idx="883">
                  <c:v>50.72314721</c:v>
                </c:pt>
                <c:pt idx="884">
                  <c:v>68.424221759999995</c:v>
                </c:pt>
                <c:pt idx="885">
                  <c:v>665.29220740000005</c:v>
                </c:pt>
                <c:pt idx="886">
                  <c:v>-85.920169540000003</c:v>
                </c:pt>
                <c:pt idx="887">
                  <c:v>-142.3455472</c:v>
                </c:pt>
                <c:pt idx="888">
                  <c:v>-164.13917369999999</c:v>
                </c:pt>
                <c:pt idx="889">
                  <c:v>-5808.6294770000004</c:v>
                </c:pt>
                <c:pt idx="890">
                  <c:v>3055.276445</c:v>
                </c:pt>
                <c:pt idx="891">
                  <c:v>-1554.078098</c:v>
                </c:pt>
                <c:pt idx="892">
                  <c:v>34.099497280000001</c:v>
                </c:pt>
                <c:pt idx="893">
                  <c:v>38.282778569999998</c:v>
                </c:pt>
                <c:pt idx="894">
                  <c:v>24.251862370000001</c:v>
                </c:pt>
                <c:pt idx="895">
                  <c:v>14.68369268</c:v>
                </c:pt>
                <c:pt idx="896">
                  <c:v>20.548442959999999</c:v>
                </c:pt>
                <c:pt idx="897">
                  <c:v>25.3061364</c:v>
                </c:pt>
                <c:pt idx="898">
                  <c:v>13.38720603</c:v>
                </c:pt>
                <c:pt idx="899">
                  <c:v>6.5373903960000002</c:v>
                </c:pt>
                <c:pt idx="900">
                  <c:v>2.862324015</c:v>
                </c:pt>
                <c:pt idx="901">
                  <c:v>15.605881330000001</c:v>
                </c:pt>
                <c:pt idx="902">
                  <c:v>21.626724540000001</c:v>
                </c:pt>
                <c:pt idx="903">
                  <c:v>12.113813349999999</c:v>
                </c:pt>
                <c:pt idx="904">
                  <c:v>6.916466861</c:v>
                </c:pt>
                <c:pt idx="905">
                  <c:v>4.4224039499999996</c:v>
                </c:pt>
                <c:pt idx="906">
                  <c:v>14.54034614</c:v>
                </c:pt>
                <c:pt idx="907">
                  <c:v>23.618206709999999</c:v>
                </c:pt>
                <c:pt idx="908">
                  <c:v>14.74107719</c:v>
                </c:pt>
                <c:pt idx="909">
                  <c:v>9.9749249249999998</c:v>
                </c:pt>
                <c:pt idx="910">
                  <c:v>11.97160354</c:v>
                </c:pt>
                <c:pt idx="911">
                  <c:v>24.246716030000002</c:v>
                </c:pt>
                <c:pt idx="912">
                  <c:v>16.116602069999999</c:v>
                </c:pt>
                <c:pt idx="913">
                  <c:v>11.50848452</c:v>
                </c:pt>
                <c:pt idx="914">
                  <c:v>10.156005179999999</c:v>
                </c:pt>
                <c:pt idx="915">
                  <c:v>25.388064589999999</c:v>
                </c:pt>
                <c:pt idx="916">
                  <c:v>17.096480809999999</c:v>
                </c:pt>
                <c:pt idx="917">
                  <c:v>9.6311744190000006</c:v>
                </c:pt>
                <c:pt idx="918">
                  <c:v>26.256572309999999</c:v>
                </c:pt>
                <c:pt idx="919">
                  <c:v>18.103677040000001</c:v>
                </c:pt>
                <c:pt idx="920">
                  <c:v>8.2820839829999997</c:v>
                </c:pt>
                <c:pt idx="921">
                  <c:v>25.813548279999999</c:v>
                </c:pt>
                <c:pt idx="922">
                  <c:v>17.657440470000001</c:v>
                </c:pt>
                <c:pt idx="923">
                  <c:v>7.4436448679999998</c:v>
                </c:pt>
                <c:pt idx="924">
                  <c:v>25.01187182</c:v>
                </c:pt>
                <c:pt idx="925">
                  <c:v>17.07957249</c:v>
                </c:pt>
                <c:pt idx="926">
                  <c:v>7.0007187579999997</c:v>
                </c:pt>
                <c:pt idx="927">
                  <c:v>24.33732912</c:v>
                </c:pt>
                <c:pt idx="928">
                  <c:v>16.695179400000001</c:v>
                </c:pt>
                <c:pt idx="929">
                  <c:v>6.6551130399999998</c:v>
                </c:pt>
                <c:pt idx="930">
                  <c:v>23.872020429999999</c:v>
                </c:pt>
                <c:pt idx="931">
                  <c:v>16.503765399999999</c:v>
                </c:pt>
                <c:pt idx="932">
                  <c:v>6.3434080420000001</c:v>
                </c:pt>
                <c:pt idx="933">
                  <c:v>23.523260369999999</c:v>
                </c:pt>
                <c:pt idx="934">
                  <c:v>7.8032814659999996</c:v>
                </c:pt>
                <c:pt idx="935">
                  <c:v>25.015748500000001</c:v>
                </c:pt>
                <c:pt idx="936">
                  <c:v>17.33735738</c:v>
                </c:pt>
                <c:pt idx="937">
                  <c:v>5.6410424409999997</c:v>
                </c:pt>
                <c:pt idx="938">
                  <c:v>23.24673816</c:v>
                </c:pt>
                <c:pt idx="939">
                  <c:v>6.6207905330000001</c:v>
                </c:pt>
                <c:pt idx="940">
                  <c:v>24.421830880000002</c:v>
                </c:pt>
                <c:pt idx="941">
                  <c:v>6.3322767070000001</c:v>
                </c:pt>
                <c:pt idx="942">
                  <c:v>24.581453329999999</c:v>
                </c:pt>
                <c:pt idx="943">
                  <c:v>5.809287812</c:v>
                </c:pt>
                <c:pt idx="944">
                  <c:v>24.298914499999999</c:v>
                </c:pt>
                <c:pt idx="945">
                  <c:v>5.2362988010000002</c:v>
                </c:pt>
                <c:pt idx="946">
                  <c:v>23.990859239999999</c:v>
                </c:pt>
                <c:pt idx="947">
                  <c:v>4.63685451</c:v>
                </c:pt>
                <c:pt idx="948">
                  <c:v>23.620838809999999</c:v>
                </c:pt>
                <c:pt idx="949">
                  <c:v>4.1134271279999997</c:v>
                </c:pt>
                <c:pt idx="950">
                  <c:v>23.342714269999998</c:v>
                </c:pt>
                <c:pt idx="951">
                  <c:v>3.6023897200000001</c:v>
                </c:pt>
                <c:pt idx="952">
                  <c:v>22.908376390000001</c:v>
                </c:pt>
                <c:pt idx="953">
                  <c:v>3.1122044080000002</c:v>
                </c:pt>
                <c:pt idx="954">
                  <c:v>22.624292539999999</c:v>
                </c:pt>
                <c:pt idx="955">
                  <c:v>2.6378981339999998</c:v>
                </c:pt>
                <c:pt idx="956">
                  <c:v>22.338091819999999</c:v>
                </c:pt>
                <c:pt idx="957">
                  <c:v>2.2037400850000002</c:v>
                </c:pt>
                <c:pt idx="958">
                  <c:v>21.907959330000001</c:v>
                </c:pt>
                <c:pt idx="959">
                  <c:v>1.8104077970000001</c:v>
                </c:pt>
                <c:pt idx="960">
                  <c:v>21.62339223</c:v>
                </c:pt>
                <c:pt idx="961">
                  <c:v>1.4371293350000001</c:v>
                </c:pt>
                <c:pt idx="962">
                  <c:v>21.31205563</c:v>
                </c:pt>
                <c:pt idx="963">
                  <c:v>1.1028693249999999</c:v>
                </c:pt>
                <c:pt idx="964">
                  <c:v>20.925933780000001</c:v>
                </c:pt>
                <c:pt idx="965">
                  <c:v>0.79858038799999997</c:v>
                </c:pt>
                <c:pt idx="966">
                  <c:v>20.445618240000002</c:v>
                </c:pt>
                <c:pt idx="967">
                  <c:v>0.51893392800000004</c:v>
                </c:pt>
                <c:pt idx="968">
                  <c:v>20.18498924</c:v>
                </c:pt>
                <c:pt idx="969">
                  <c:v>0.39105972999999999</c:v>
                </c:pt>
                <c:pt idx="970">
                  <c:v>19.886126409999999</c:v>
                </c:pt>
                <c:pt idx="971">
                  <c:v>0.98633416900000004</c:v>
                </c:pt>
                <c:pt idx="972">
                  <c:v>6.8016982449999999</c:v>
                </c:pt>
                <c:pt idx="973">
                  <c:v>26.36371084</c:v>
                </c:pt>
                <c:pt idx="974">
                  <c:v>10.5454892</c:v>
                </c:pt>
                <c:pt idx="975">
                  <c:v>3.9742811250000001</c:v>
                </c:pt>
                <c:pt idx="976">
                  <c:v>23.559330670000001</c:v>
                </c:pt>
                <c:pt idx="977">
                  <c:v>8.5394534009999994</c:v>
                </c:pt>
                <c:pt idx="978">
                  <c:v>3.4768330230000002</c:v>
                </c:pt>
                <c:pt idx="979">
                  <c:v>23.051871940000002</c:v>
                </c:pt>
                <c:pt idx="980">
                  <c:v>9.5517830979999996</c:v>
                </c:pt>
                <c:pt idx="981">
                  <c:v>2.3654010790000002</c:v>
                </c:pt>
                <c:pt idx="982">
                  <c:v>21.921656599999999</c:v>
                </c:pt>
                <c:pt idx="983">
                  <c:v>9.9235478950000005</c:v>
                </c:pt>
                <c:pt idx="984">
                  <c:v>1.365077087</c:v>
                </c:pt>
                <c:pt idx="985">
                  <c:v>21.058528760000002</c:v>
                </c:pt>
                <c:pt idx="986">
                  <c:v>10.339268479999999</c:v>
                </c:pt>
                <c:pt idx="987">
                  <c:v>0.72077009999999997</c:v>
                </c:pt>
                <c:pt idx="988">
                  <c:v>19.978007609999999</c:v>
                </c:pt>
                <c:pt idx="989">
                  <c:v>10.56502699</c:v>
                </c:pt>
                <c:pt idx="990">
                  <c:v>2.1578453190000002</c:v>
                </c:pt>
                <c:pt idx="991">
                  <c:v>3.7801624070000002</c:v>
                </c:pt>
                <c:pt idx="992">
                  <c:v>23.694376680000001</c:v>
                </c:pt>
                <c:pt idx="993">
                  <c:v>17.07457814</c:v>
                </c:pt>
                <c:pt idx="994">
                  <c:v>9.5656432949999992</c:v>
                </c:pt>
                <c:pt idx="995">
                  <c:v>2.9839466610000001</c:v>
                </c:pt>
                <c:pt idx="996">
                  <c:v>1.9225076219999999</c:v>
                </c:pt>
                <c:pt idx="997">
                  <c:v>21.877164669999999</c:v>
                </c:pt>
                <c:pt idx="998">
                  <c:v>16.93737299</c:v>
                </c:pt>
                <c:pt idx="999">
                  <c:v>11.229000729999999</c:v>
                </c:pt>
                <c:pt idx="1000">
                  <c:v>5.7638825929999999</c:v>
                </c:pt>
                <c:pt idx="1001">
                  <c:v>1.8461085820000001</c:v>
                </c:pt>
                <c:pt idx="1002">
                  <c:v>1.834517819</c:v>
                </c:pt>
                <c:pt idx="1003">
                  <c:v>21.64422944</c:v>
                </c:pt>
                <c:pt idx="1004">
                  <c:v>19.33385737</c:v>
                </c:pt>
                <c:pt idx="1005">
                  <c:v>15.149182720000001</c:v>
                </c:pt>
                <c:pt idx="1006">
                  <c:v>10.287558799999999</c:v>
                </c:pt>
                <c:pt idx="1007">
                  <c:v>5.6657989999999998</c:v>
                </c:pt>
                <c:pt idx="1008">
                  <c:v>2.4409526490000002</c:v>
                </c:pt>
                <c:pt idx="1009">
                  <c:v>1.3380977359999999</c:v>
                </c:pt>
                <c:pt idx="1010">
                  <c:v>2.563075591</c:v>
                </c:pt>
                <c:pt idx="1011">
                  <c:v>20.0474256</c:v>
                </c:pt>
                <c:pt idx="1012">
                  <c:v>20.34414022</c:v>
                </c:pt>
                <c:pt idx="1013">
                  <c:v>18.437493060000001</c:v>
                </c:pt>
                <c:pt idx="1014">
                  <c:v>14.69877926</c:v>
                </c:pt>
                <c:pt idx="1015">
                  <c:v>10.143614019999999</c:v>
                </c:pt>
                <c:pt idx="1016">
                  <c:v>5.6659880380000001</c:v>
                </c:pt>
                <c:pt idx="1017">
                  <c:v>2.3627041019999999</c:v>
                </c:pt>
                <c:pt idx="1018">
                  <c:v>0.948000434</c:v>
                </c:pt>
                <c:pt idx="1019">
                  <c:v>1.727245505</c:v>
                </c:pt>
                <c:pt idx="1020">
                  <c:v>4.5002148039999996</c:v>
                </c:pt>
                <c:pt idx="1021">
                  <c:v>8.6453199759999997</c:v>
                </c:pt>
                <c:pt idx="1022">
                  <c:v>13.093445790000001</c:v>
                </c:pt>
                <c:pt idx="1023">
                  <c:v>16.846392590000001</c:v>
                </c:pt>
                <c:pt idx="1024">
                  <c:v>18.874033829999998</c:v>
                </c:pt>
                <c:pt idx="1025">
                  <c:v>18.980182209999999</c:v>
                </c:pt>
                <c:pt idx="1026">
                  <c:v>16.720530149999998</c:v>
                </c:pt>
                <c:pt idx="1027">
                  <c:v>12.918797700000001</c:v>
                </c:pt>
                <c:pt idx="1028">
                  <c:v>8.2793738749999992</c:v>
                </c:pt>
                <c:pt idx="1029">
                  <c:v>3.8546892260000001</c:v>
                </c:pt>
                <c:pt idx="1030">
                  <c:v>0.76495851299999995</c:v>
                </c:pt>
                <c:pt idx="1031">
                  <c:v>-0.387246327</c:v>
                </c:pt>
                <c:pt idx="1032">
                  <c:v>0.67555332800000001</c:v>
                </c:pt>
                <c:pt idx="1033">
                  <c:v>3.6688819480000001</c:v>
                </c:pt>
                <c:pt idx="1034">
                  <c:v>7.9100013430000002</c:v>
                </c:pt>
                <c:pt idx="1035">
                  <c:v>12.29392043</c:v>
                </c:pt>
                <c:pt idx="1036">
                  <c:v>15.910144389999999</c:v>
                </c:pt>
                <c:pt idx="1037">
                  <c:v>17.80648081</c:v>
                </c:pt>
                <c:pt idx="1038">
                  <c:v>17.503991379999999</c:v>
                </c:pt>
                <c:pt idx="1039">
                  <c:v>15.04756705</c:v>
                </c:pt>
                <c:pt idx="1040">
                  <c:v>11.07594785</c:v>
                </c:pt>
                <c:pt idx="1041">
                  <c:v>6.4178965549999996</c:v>
                </c:pt>
                <c:pt idx="1042">
                  <c:v>2.1812284919999998</c:v>
                </c:pt>
                <c:pt idx="1043">
                  <c:v>-0.71852804400000003</c:v>
                </c:pt>
                <c:pt idx="1044">
                  <c:v>-1.584228239</c:v>
                </c:pt>
                <c:pt idx="1045">
                  <c:v>-0.25433415300000001</c:v>
                </c:pt>
                <c:pt idx="1046">
                  <c:v>2.9566731050000001</c:v>
                </c:pt>
                <c:pt idx="1047">
                  <c:v>7.2916871680000002</c:v>
                </c:pt>
                <c:pt idx="1048">
                  <c:v>11.6722483</c:v>
                </c:pt>
                <c:pt idx="1049">
                  <c:v>15.08793238</c:v>
                </c:pt>
                <c:pt idx="1050">
                  <c:v>16.726499530000002</c:v>
                </c:pt>
                <c:pt idx="1051">
                  <c:v>16.27161023</c:v>
                </c:pt>
                <c:pt idx="1052">
                  <c:v>13.98683935</c:v>
                </c:pt>
                <c:pt idx="1053">
                  <c:v>10.268180989999999</c:v>
                </c:pt>
                <c:pt idx="1054">
                  <c:v>5.9852367150000001</c:v>
                </c:pt>
                <c:pt idx="1055">
                  <c:v>2.132126623</c:v>
                </c:pt>
                <c:pt idx="1056">
                  <c:v>-0.43004932000000001</c:v>
                </c:pt>
                <c:pt idx="1057">
                  <c:v>-1.1433019659999999</c:v>
                </c:pt>
                <c:pt idx="1058">
                  <c:v>0.13295343500000001</c:v>
                </c:pt>
                <c:pt idx="1059">
                  <c:v>3.0684590649999999</c:v>
                </c:pt>
                <c:pt idx="1060">
                  <c:v>6.964890016</c:v>
                </c:pt>
                <c:pt idx="1061">
                  <c:v>10.832699420000001</c:v>
                </c:pt>
                <c:pt idx="1062">
                  <c:v>13.77912147</c:v>
                </c:pt>
                <c:pt idx="1063">
                  <c:v>15.07506759</c:v>
                </c:pt>
                <c:pt idx="1064">
                  <c:v>14.47829308</c:v>
                </c:pt>
                <c:pt idx="1065">
                  <c:v>11.90146536</c:v>
                </c:pt>
                <c:pt idx="1066">
                  <c:v>8.1951481709999996</c:v>
                </c:pt>
                <c:pt idx="1067">
                  <c:v>3.9216770859999999</c:v>
                </c:pt>
                <c:pt idx="1068">
                  <c:v>0.21186392500000001</c:v>
                </c:pt>
                <c:pt idx="1069">
                  <c:v>-2.121226514</c:v>
                </c:pt>
                <c:pt idx="1070">
                  <c:v>-2.5404104159999998</c:v>
                </c:pt>
                <c:pt idx="1071">
                  <c:v>-1.0143521010000001</c:v>
                </c:pt>
                <c:pt idx="1072">
                  <c:v>2.0728369350000002</c:v>
                </c:pt>
                <c:pt idx="1073">
                  <c:v>5.9243020120000001</c:v>
                </c:pt>
                <c:pt idx="1074">
                  <c:v>9.5820993750000003</c:v>
                </c:pt>
                <c:pt idx="1075">
                  <c:v>12.165069669999999</c:v>
                </c:pt>
                <c:pt idx="1076">
                  <c:v>13.131772420000001</c:v>
                </c:pt>
                <c:pt idx="1077">
                  <c:v>12.2185063</c:v>
                </c:pt>
                <c:pt idx="1078">
                  <c:v>9.6355418359999998</c:v>
                </c:pt>
                <c:pt idx="1079">
                  <c:v>5.9982650949999998</c:v>
                </c:pt>
                <c:pt idx="1080">
                  <c:v>2.1037541649999998</c:v>
                </c:pt>
                <c:pt idx="1081">
                  <c:v>-1.1041849720000001</c:v>
                </c:pt>
                <c:pt idx="1082">
                  <c:v>-2.9003043050000001</c:v>
                </c:pt>
                <c:pt idx="1083">
                  <c:v>-2.8461575309999998</c:v>
                </c:pt>
                <c:pt idx="1084">
                  <c:v>-0.98277183599999995</c:v>
                </c:pt>
                <c:pt idx="1085">
                  <c:v>2.2624730319999999</c:v>
                </c:pt>
                <c:pt idx="1086">
                  <c:v>6.126346088</c:v>
                </c:pt>
                <c:pt idx="1087">
                  <c:v>9.6681198859999995</c:v>
                </c:pt>
                <c:pt idx="1088">
                  <c:v>12.21321056</c:v>
                </c:pt>
                <c:pt idx="1089">
                  <c:v>12.89969915</c:v>
                </c:pt>
                <c:pt idx="1090">
                  <c:v>11.805077239999999</c:v>
                </c:pt>
                <c:pt idx="1091">
                  <c:v>9.0119070939999997</c:v>
                </c:pt>
                <c:pt idx="1092">
                  <c:v>5.2683277500000001</c:v>
                </c:pt>
                <c:pt idx="1093">
                  <c:v>1.4115065929999999</c:v>
                </c:pt>
                <c:pt idx="1094">
                  <c:v>-1.675403486</c:v>
                </c:pt>
                <c:pt idx="1095">
                  <c:v>-3.2400425319999999</c:v>
                </c:pt>
                <c:pt idx="1096">
                  <c:v>-2.9922075929999998</c:v>
                </c:pt>
                <c:pt idx="1097">
                  <c:v>-0.94413447500000003</c:v>
                </c:pt>
                <c:pt idx="1098">
                  <c:v>2.4044226530000001</c:v>
                </c:pt>
                <c:pt idx="1099">
                  <c:v>6.2957156980000004</c:v>
                </c:pt>
                <c:pt idx="1100">
                  <c:v>9.7423633180000007</c:v>
                </c:pt>
                <c:pt idx="1101">
                  <c:v>11.964989940000001</c:v>
                </c:pt>
                <c:pt idx="1102">
                  <c:v>12.544365279999999</c:v>
                </c:pt>
                <c:pt idx="1103">
                  <c:v>11.115059199999999</c:v>
                </c:pt>
                <c:pt idx="1104">
                  <c:v>8.1761160010000005</c:v>
                </c:pt>
                <c:pt idx="1105">
                  <c:v>4.3737448499999996</c:v>
                </c:pt>
                <c:pt idx="1106">
                  <c:v>0.54550542999999996</c:v>
                </c:pt>
                <c:pt idx="1107">
                  <c:v>-2.4049980880000001</c:v>
                </c:pt>
                <c:pt idx="1108">
                  <c:v>-3.799091207</c:v>
                </c:pt>
                <c:pt idx="1109">
                  <c:v>-129.27716000000001</c:v>
                </c:pt>
                <c:pt idx="1110">
                  <c:v>-235.00547420000001</c:v>
                </c:pt>
                <c:pt idx="1111">
                  <c:v>-284.09469200000001</c:v>
                </c:pt>
                <c:pt idx="1112">
                  <c:v>10.310703739999999</c:v>
                </c:pt>
                <c:pt idx="1113">
                  <c:v>42.75546611</c:v>
                </c:pt>
                <c:pt idx="1114">
                  <c:v>66.320794570000004</c:v>
                </c:pt>
                <c:pt idx="1115">
                  <c:v>75.162271930000003</c:v>
                </c:pt>
                <c:pt idx="1116">
                  <c:v>67.429797480000005</c:v>
                </c:pt>
                <c:pt idx="1117">
                  <c:v>45.129115550000002</c:v>
                </c:pt>
                <c:pt idx="1118">
                  <c:v>12.86433092</c:v>
                </c:pt>
                <c:pt idx="1119">
                  <c:v>-21.434788189999999</c:v>
                </c:pt>
                <c:pt idx="1120">
                  <c:v>-49.895140480000002</c:v>
                </c:pt>
                <c:pt idx="1121">
                  <c:v>-65.557319759999999</c:v>
                </c:pt>
                <c:pt idx="1122">
                  <c:v>-65.533779719999998</c:v>
                </c:pt>
                <c:pt idx="1123">
                  <c:v>-49.030793549999999</c:v>
                </c:pt>
                <c:pt idx="1124">
                  <c:v>1.704140913</c:v>
                </c:pt>
                <c:pt idx="1125">
                  <c:v>31.822047300000001</c:v>
                </c:pt>
                <c:pt idx="1126">
                  <c:v>55.780449760000003</c:v>
                </c:pt>
                <c:pt idx="1127">
                  <c:v>67.011425810000006</c:v>
                </c:pt>
                <c:pt idx="1128">
                  <c:v>63.915443029999999</c:v>
                </c:pt>
                <c:pt idx="1129">
                  <c:v>46.326249359999998</c:v>
                </c:pt>
                <c:pt idx="1130">
                  <c:v>18.768868869999999</c:v>
                </c:pt>
                <c:pt idx="1131">
                  <c:v>-12.38631208</c:v>
                </c:pt>
                <c:pt idx="1132">
                  <c:v>-135.61856270000001</c:v>
                </c:pt>
                <c:pt idx="1133">
                  <c:v>-239.03226169999999</c:v>
                </c:pt>
                <c:pt idx="1134">
                  <c:v>-285.59398370000002</c:v>
                </c:pt>
                <c:pt idx="1135">
                  <c:v>8.3786238809999993</c:v>
                </c:pt>
                <c:pt idx="1136">
                  <c:v>43.357587590000001</c:v>
                </c:pt>
                <c:pt idx="1137">
                  <c:v>69.05440274</c:v>
                </c:pt>
                <c:pt idx="1138">
                  <c:v>79.522339509999995</c:v>
                </c:pt>
                <c:pt idx="1139">
                  <c:v>71.6354714</c:v>
                </c:pt>
                <c:pt idx="1140">
                  <c:v>48.263356479999999</c:v>
                </c:pt>
                <c:pt idx="1141">
                  <c:v>13.77548313</c:v>
                </c:pt>
                <c:pt idx="1142">
                  <c:v>-22.79266767</c:v>
                </c:pt>
                <c:pt idx="1143">
                  <c:v>-53.646473110000002</c:v>
                </c:pt>
                <c:pt idx="1144">
                  <c:v>-71.148364580000006</c:v>
                </c:pt>
                <c:pt idx="1145">
                  <c:v>-71.048930909999996</c:v>
                </c:pt>
                <c:pt idx="1146">
                  <c:v>-54.099966129999999</c:v>
                </c:pt>
                <c:pt idx="1147">
                  <c:v>0.189223582</c:v>
                </c:pt>
                <c:pt idx="1148">
                  <c:v>32.320782940000001</c:v>
                </c:pt>
                <c:pt idx="1149">
                  <c:v>57.701014399999998</c:v>
                </c:pt>
                <c:pt idx="1150">
                  <c:v>69.884636069999999</c:v>
                </c:pt>
                <c:pt idx="1151">
                  <c:v>66.93241098</c:v>
                </c:pt>
                <c:pt idx="1152">
                  <c:v>48.405674650000002</c:v>
                </c:pt>
                <c:pt idx="1153">
                  <c:v>19.219913940000001</c:v>
                </c:pt>
                <c:pt idx="1154">
                  <c:v>-13.586913429999999</c:v>
                </c:pt>
                <c:pt idx="1155">
                  <c:v>-42.952870070000003</c:v>
                </c:pt>
                <c:pt idx="1156">
                  <c:v>-61.418834099999998</c:v>
                </c:pt>
                <c:pt idx="1157">
                  <c:v>-65.023229389999997</c:v>
                </c:pt>
                <c:pt idx="1158">
                  <c:v>-53.132554020000001</c:v>
                </c:pt>
                <c:pt idx="1159">
                  <c:v>-28.289185679999999</c:v>
                </c:pt>
                <c:pt idx="1160">
                  <c:v>3.7959605089999999</c:v>
                </c:pt>
                <c:pt idx="1161">
                  <c:v>659.0994455</c:v>
                </c:pt>
                <c:pt idx="1162">
                  <c:v>-19.641574940000002</c:v>
                </c:pt>
              </c:numCache>
              <c:extLst xmlns:c15="http://schemas.microsoft.com/office/drawing/2012/chart"/>
            </c:numRef>
          </c:val>
          <c:smooth val="0"/>
          <c:extLst>
            <c:ext xmlns:c16="http://schemas.microsoft.com/office/drawing/2014/chart" uri="{C3380CC4-5D6E-409C-BE32-E72D297353CC}">
              <c16:uniqueId val="{00000004-BE2C-45D5-97E1-86BF6C1D03A9}"/>
            </c:ext>
          </c:extLst>
        </c:ser>
        <c:dLbls>
          <c:showLegendKey val="0"/>
          <c:showVal val="0"/>
          <c:showCatName val="0"/>
          <c:showSerName val="0"/>
          <c:showPercent val="0"/>
          <c:showBubbleSize val="0"/>
        </c:dLbls>
        <c:marker val="1"/>
        <c:smooth val="0"/>
        <c:axId val="1453596591"/>
        <c:axId val="1450572447"/>
        <c:extLst>
          <c:ext xmlns:c15="http://schemas.microsoft.com/office/drawing/2012/chart" uri="{02D57815-91ED-43cb-92C2-25804820EDAC}">
            <c15:filteredLineSeries>
              <c15:ser>
                <c:idx val="0"/>
                <c:order val="0"/>
                <c:tx>
                  <c:strRef>
                    <c:extLst>
                      <c:ext uri="{02D57815-91ED-43cb-92C2-25804820EDAC}">
                        <c15:formulaRef>
                          <c15:sqref>'Leitura TESTE2'!$B$1</c15:sqref>
                        </c15:formulaRef>
                      </c:ext>
                    </c:extLst>
                    <c:strCache>
                      <c:ptCount val="1"/>
                      <c:pt idx="0">
                        <c:v>x</c:v>
                      </c:pt>
                    </c:strCache>
                  </c:strRef>
                </c:tx>
                <c:spPr>
                  <a:ln w="28575" cap="rnd">
                    <a:solidFill>
                      <a:schemeClr val="accent1"/>
                    </a:solidFill>
                    <a:round/>
                  </a:ln>
                  <a:effectLst/>
                </c:spPr>
                <c:marker>
                  <c:symbol val="none"/>
                </c:marker>
                <c:cat>
                  <c:numRef>
                    <c:extLst>
                      <c:ex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c:ext uri="{02D57815-91ED-43cb-92C2-25804820EDAC}">
                        <c15:formulaRef>
                          <c15:sqref>'Leitura TESTE2'!$B$2:$B$1164</c15:sqref>
                        </c15:formulaRef>
                      </c:ext>
                    </c:extLst>
                    <c:numCache>
                      <c:formatCode>General</c:formatCode>
                      <c:ptCount val="1163"/>
                      <c:pt idx="0">
                        <c:v>5.237846E-3</c:v>
                      </c:pt>
                      <c:pt idx="1">
                        <c:v>1.0443482E-2</c:v>
                      </c:pt>
                      <c:pt idx="2">
                        <c:v>1.5597297E-2</c:v>
                      </c:pt>
                      <c:pt idx="3">
                        <c:v>2.0681773000000001E-2</c:v>
                      </c:pt>
                      <c:pt idx="4">
                        <c:v>2.5681395999999999E-2</c:v>
                      </c:pt>
                      <c:pt idx="5">
                        <c:v>3.0582557E-2</c:v>
                      </c:pt>
                      <c:pt idx="6">
                        <c:v>3.5373448000000002E-2</c:v>
                      </c:pt>
                      <c:pt idx="7">
                        <c:v>4.0043945999999997E-2</c:v>
                      </c:pt>
                      <c:pt idx="8">
                        <c:v>4.4585501E-2</c:v>
                      </c:pt>
                      <c:pt idx="9">
                        <c:v>4.8991014999999999E-2</c:v>
                      </c:pt>
                      <c:pt idx="10">
                        <c:v>5.3254729000000001E-2</c:v>
                      </c:pt>
                      <c:pt idx="11">
                        <c:v>5.7372109999999997E-2</c:v>
                      </c:pt>
                      <c:pt idx="12">
                        <c:v>6.1339737999999998E-2</c:v>
                      </c:pt>
                      <c:pt idx="13">
                        <c:v>6.5155205999999993E-2</c:v>
                      </c:pt>
                      <c:pt idx="14">
                        <c:v>6.8817014999999995E-2</c:v>
                      </c:pt>
                      <c:pt idx="15">
                        <c:v>7.2324479999999997E-2</c:v>
                      </c:pt>
                      <c:pt idx="16">
                        <c:v>7.5677645000000002E-2</c:v>
                      </c:pt>
                      <c:pt idx="17">
                        <c:v>7.8877191999999999E-2</c:v>
                      </c:pt>
                      <c:pt idx="18">
                        <c:v>8.1924371999999995E-2</c:v>
                      </c:pt>
                      <c:pt idx="19">
                        <c:v>8.4820928000000004E-2</c:v>
                      </c:pt>
                      <c:pt idx="20">
                        <c:v>8.7569030000000006E-2</c:v>
                      </c:pt>
                      <c:pt idx="21">
                        <c:v>9.0171216999999998E-2</c:v>
                      </c:pt>
                      <c:pt idx="22">
                        <c:v>9.2630338000000007E-2</c:v>
                      </c:pt>
                      <c:pt idx="23">
                        <c:v>9.4949507000000002E-2</c:v>
                      </c:pt>
                      <c:pt idx="24">
                        <c:v>9.7132051999999997E-2</c:v>
                      </c:pt>
                      <c:pt idx="25">
                        <c:v>9.9181478000000003E-2</c:v>
                      </c:pt>
                      <c:pt idx="26">
                        <c:v>0.10110143000000001</c:v>
                      </c:pt>
                      <c:pt idx="27">
                        <c:v>0.102895657</c:v>
                      </c:pt>
                      <c:pt idx="28">
                        <c:v>0.104567985</c:v>
                      </c:pt>
                      <c:pt idx="29">
                        <c:v>0.10612229300000001</c:v>
                      </c:pt>
                      <c:pt idx="30">
                        <c:v>0.107562485</c:v>
                      </c:pt>
                      <c:pt idx="31">
                        <c:v>0.108892473</c:v>
                      </c:pt>
                      <c:pt idx="32">
                        <c:v>0.11011616</c:v>
                      </c:pt>
                      <c:pt idx="33">
                        <c:v>0.111237422</c:v>
                      </c:pt>
                      <c:pt idx="34">
                        <c:v>0.112260096</c:v>
                      </c:pt>
                      <c:pt idx="35">
                        <c:v>0.113187968</c:v>
                      </c:pt>
                      <c:pt idx="36">
                        <c:v>0.114024765</c:v>
                      </c:pt>
                      <c:pt idx="37">
                        <c:v>0.11477414599999999</c:v>
                      </c:pt>
                      <c:pt idx="38">
                        <c:v>0.115439692</c:v>
                      </c:pt>
                      <c:pt idx="39">
                        <c:v>0.116024906</c:v>
                      </c:pt>
                      <c:pt idx="40">
                        <c:v>0.116533204</c:v>
                      </c:pt>
                      <c:pt idx="41">
                        <c:v>0.11696791400000001</c:v>
                      </c:pt>
                      <c:pt idx="42">
                        <c:v>0.117332271</c:v>
                      </c:pt>
                      <c:pt idx="43">
                        <c:v>0.117629419</c:v>
                      </c:pt>
                      <c:pt idx="44">
                        <c:v>0.117862404</c:v>
                      </c:pt>
                      <c:pt idx="45">
                        <c:v>0.11803418</c:v>
                      </c:pt>
                      <c:pt idx="46">
                        <c:v>0.118147604</c:v>
                      </c:pt>
                      <c:pt idx="47">
                        <c:v>0.118205436</c:v>
                      </c:pt>
                      <c:pt idx="48">
                        <c:v>0.11821034499999999</c:v>
                      </c:pt>
                      <c:pt idx="49">
                        <c:v>0.118164904</c:v>
                      </c:pt>
                      <c:pt idx="50">
                        <c:v>0.118071594</c:v>
                      </c:pt>
                      <c:pt idx="51">
                        <c:v>0.117932807</c:v>
                      </c:pt>
                      <c:pt idx="52">
                        <c:v>0.11775084299999999</c:v>
                      </c:pt>
                      <c:pt idx="53">
                        <c:v>0.117527918</c:v>
                      </c:pt>
                      <c:pt idx="54">
                        <c:v>0.11726615999999999</c:v>
                      </c:pt>
                      <c:pt idx="55">
                        <c:v>0.116967616</c:v>
                      </c:pt>
                      <c:pt idx="56">
                        <c:v>0.11663425099999999</c:v>
                      </c:pt>
                      <c:pt idx="57">
                        <c:v>0.11626795299999999</c:v>
                      </c:pt>
                      <c:pt idx="58">
                        <c:v>0.115870532</c:v>
                      </c:pt>
                      <c:pt idx="59">
                        <c:v>0.115443724</c:v>
                      </c:pt>
                      <c:pt idx="60">
                        <c:v>0.114989194</c:v>
                      </c:pt>
                      <c:pt idx="61">
                        <c:v>0.11450853800000001</c:v>
                      </c:pt>
                      <c:pt idx="62">
                        <c:v>0.114003284</c:v>
                      </c:pt>
                      <c:pt idx="63">
                        <c:v>0.11347489600000001</c:v>
                      </c:pt>
                      <c:pt idx="64">
                        <c:v>0.11292477500000001</c:v>
                      </c:pt>
                      <c:pt idx="65">
                        <c:v>0.112354261</c:v>
                      </c:pt>
                      <c:pt idx="66">
                        <c:v>0.111764638</c:v>
                      </c:pt>
                      <c:pt idx="67">
                        <c:v>0.11115713200000001</c:v>
                      </c:pt>
                      <c:pt idx="68">
                        <c:v>0.11053291599999999</c:v>
                      </c:pt>
                      <c:pt idx="69">
                        <c:v>0.109893111</c:v>
                      </c:pt>
                      <c:pt idx="70">
                        <c:v>0.109238788</c:v>
                      </c:pt>
                      <c:pt idx="71">
                        <c:v>0.10857097</c:v>
                      </c:pt>
                      <c:pt idx="72">
                        <c:v>0.107890635</c:v>
                      </c:pt>
                      <c:pt idx="73">
                        <c:v>0.107198715</c:v>
                      </c:pt>
                      <c:pt idx="74">
                        <c:v>0.106496101</c:v>
                      </c:pt>
                      <c:pt idx="75">
                        <c:v>0.105783643</c:v>
                      </c:pt>
                      <c:pt idx="76">
                        <c:v>0.10506215100000001</c:v>
                      </c:pt>
                      <c:pt idx="77">
                        <c:v>0.10433239800000001</c:v>
                      </c:pt>
                      <c:pt idx="78">
                        <c:v>0.103595121</c:v>
                      </c:pt>
                      <c:pt idx="79">
                        <c:v>0.102851024</c:v>
                      </c:pt>
                      <c:pt idx="80">
                        <c:v>0.102100775</c:v>
                      </c:pt>
                      <c:pt idx="81">
                        <c:v>0.101345012</c:v>
                      </c:pt>
                      <c:pt idx="82">
                        <c:v>0.10058434400000001</c:v>
                      </c:pt>
                      <c:pt idx="83">
                        <c:v>9.9819348000000002E-2</c:v>
                      </c:pt>
                      <c:pt idx="84">
                        <c:v>9.9050576000000001E-2</c:v>
                      </c:pt>
                      <c:pt idx="85">
                        <c:v>9.8278551000000006E-2</c:v>
                      </c:pt>
                      <c:pt idx="86">
                        <c:v>9.7503771000000003E-2</c:v>
                      </c:pt>
                      <c:pt idx="87">
                        <c:v>9.6726711000000007E-2</c:v>
                      </c:pt>
                      <c:pt idx="88">
                        <c:v>9.5947821000000003E-2</c:v>
                      </c:pt>
                      <c:pt idx="89">
                        <c:v>9.516753E-2</c:v>
                      </c:pt>
                      <c:pt idx="90">
                        <c:v>9.4386243999999994E-2</c:v>
                      </c:pt>
                      <c:pt idx="91">
                        <c:v>9.3604349000000003E-2</c:v>
                      </c:pt>
                      <c:pt idx="92">
                        <c:v>9.2822213000000001E-2</c:v>
                      </c:pt>
                      <c:pt idx="93">
                        <c:v>9.2040183999999997E-2</c:v>
                      </c:pt>
                      <c:pt idx="94">
                        <c:v>9.1258590000000001E-2</c:v>
                      </c:pt>
                      <c:pt idx="95">
                        <c:v>9.0477745999999998E-2</c:v>
                      </c:pt>
                      <c:pt idx="96">
                        <c:v>8.9697948E-2</c:v>
                      </c:pt>
                      <c:pt idx="97">
                        <c:v>8.8919475999999997E-2</c:v>
                      </c:pt>
                      <c:pt idx="98">
                        <c:v>8.8142597000000003E-2</c:v>
                      </c:pt>
                      <c:pt idx="99">
                        <c:v>8.7367560999999996E-2</c:v>
                      </c:pt>
                      <c:pt idx="100">
                        <c:v>8.6594606000000005E-2</c:v>
                      </c:pt>
                      <c:pt idx="101">
                        <c:v>8.5823958000000006E-2</c:v>
                      </c:pt>
                      <c:pt idx="102">
                        <c:v>8.5055828E-2</c:v>
                      </c:pt>
                      <c:pt idx="103">
                        <c:v>8.4290416000000007E-2</c:v>
                      </c:pt>
                      <c:pt idx="104">
                        <c:v>8.3527910999999996E-2</c:v>
                      </c:pt>
                      <c:pt idx="105">
                        <c:v>8.2768491E-2</c:v>
                      </c:pt>
                      <c:pt idx="106">
                        <c:v>8.2012322999999998E-2</c:v>
                      </c:pt>
                      <c:pt idx="107">
                        <c:v>8.1259565000000006E-2</c:v>
                      </c:pt>
                      <c:pt idx="108">
                        <c:v>8.0510365E-2</c:v>
                      </c:pt>
                      <c:pt idx="109">
                        <c:v>7.9764860000000007E-2</c:v>
                      </c:pt>
                      <c:pt idx="110">
                        <c:v>7.9023182999999997E-2</c:v>
                      </c:pt>
                      <c:pt idx="111">
                        <c:v>7.8285453000000005E-2</c:v>
                      </c:pt>
                      <c:pt idx="112">
                        <c:v>7.7551784999999998E-2</c:v>
                      </c:pt>
                      <c:pt idx="113">
                        <c:v>7.6822286000000004E-2</c:v>
                      </c:pt>
                      <c:pt idx="114">
                        <c:v>7.6097053999999997E-2</c:v>
                      </c:pt>
                      <c:pt idx="115">
                        <c:v>7.5376182E-2</c:v>
                      </c:pt>
                      <c:pt idx="116">
                        <c:v>7.4659754999999994E-2</c:v>
                      </c:pt>
                      <c:pt idx="117">
                        <c:v>7.3947853999999993E-2</c:v>
                      </c:pt>
                      <c:pt idx="118">
                        <c:v>7.3240550000000001E-2</c:v>
                      </c:pt>
                      <c:pt idx="119">
                        <c:v>7.2537911999999996E-2</c:v>
                      </c:pt>
                      <c:pt idx="120">
                        <c:v>7.1840003E-2</c:v>
                      </c:pt>
                      <c:pt idx="121">
                        <c:v>7.1146878999999996E-2</c:v>
                      </c:pt>
                      <c:pt idx="122">
                        <c:v>7.0458592E-2</c:v>
                      </c:pt>
                      <c:pt idx="123">
                        <c:v>6.9775190000000001E-2</c:v>
                      </c:pt>
                      <c:pt idx="124">
                        <c:v>6.9096715000000003E-2</c:v>
                      </c:pt>
                      <c:pt idx="125">
                        <c:v>6.8423207999999999E-2</c:v>
                      </c:pt>
                      <c:pt idx="126">
                        <c:v>6.7754701000000001E-2</c:v>
                      </c:pt>
                      <c:pt idx="127">
                        <c:v>6.7091225000000004E-2</c:v>
                      </c:pt>
                      <c:pt idx="128">
                        <c:v>6.6432808999999995E-2</c:v>
                      </c:pt>
                      <c:pt idx="129">
                        <c:v>6.5779474000000004E-2</c:v>
                      </c:pt>
                      <c:pt idx="130">
                        <c:v>6.5131242000000006E-2</c:v>
                      </c:pt>
                      <c:pt idx="131">
                        <c:v>6.4488129000000005E-2</c:v>
                      </c:pt>
                      <c:pt idx="132">
                        <c:v>6.3850148999999995E-2</c:v>
                      </c:pt>
                      <c:pt idx="133">
                        <c:v>6.3217312999999997E-2</c:v>
                      </c:pt>
                      <c:pt idx="134">
                        <c:v>6.2589628999999994E-2</c:v>
                      </c:pt>
                      <c:pt idx="135">
                        <c:v>6.1967103000000003E-2</c:v>
                      </c:pt>
                      <c:pt idx="136">
                        <c:v>6.1349739E-2</c:v>
                      </c:pt>
                      <c:pt idx="137">
                        <c:v>6.0737536000000002E-2</c:v>
                      </c:pt>
                      <c:pt idx="138">
                        <c:v>6.0130494999999999E-2</c:v>
                      </c:pt>
                      <c:pt idx="139">
                        <c:v>5.9528610000000003E-2</c:v>
                      </c:pt>
                      <c:pt idx="140">
                        <c:v>5.8931877000000001E-2</c:v>
                      </c:pt>
                      <c:pt idx="141">
                        <c:v>5.8340288999999997E-2</c:v>
                      </c:pt>
                      <c:pt idx="142">
                        <c:v>5.7753835000000003E-2</c:v>
                      </c:pt>
                      <c:pt idx="143">
                        <c:v>5.7172505999999998E-2</c:v>
                      </c:pt>
                      <c:pt idx="144">
                        <c:v>5.6596288000000002E-2</c:v>
                      </c:pt>
                      <c:pt idx="145">
                        <c:v>5.6025167000000001E-2</c:v>
                      </c:pt>
                      <c:pt idx="146">
                        <c:v>5.5459129000000003E-2</c:v>
                      </c:pt>
                      <c:pt idx="147">
                        <c:v>5.4898155999999997E-2</c:v>
                      </c:pt>
                      <c:pt idx="148">
                        <c:v>5.4342229999999998E-2</c:v>
                      </c:pt>
                      <c:pt idx="149">
                        <c:v>5.3791330999999998E-2</c:v>
                      </c:pt>
                      <c:pt idx="150">
                        <c:v>5.3245438999999999E-2</c:v>
                      </c:pt>
                      <c:pt idx="151">
                        <c:v>5.2704532999999998E-2</c:v>
                      </c:pt>
                      <c:pt idx="152">
                        <c:v>5.2168590000000001E-2</c:v>
                      </c:pt>
                      <c:pt idx="153">
                        <c:v>5.1637585999999999E-2</c:v>
                      </c:pt>
                      <c:pt idx="154">
                        <c:v>5.1111496999999999E-2</c:v>
                      </c:pt>
                      <c:pt idx="155">
                        <c:v>5.0590296999999999E-2</c:v>
                      </c:pt>
                      <c:pt idx="156">
                        <c:v>5.0073961E-2</c:v>
                      </c:pt>
                      <c:pt idx="157">
                        <c:v>4.9562461000000002E-2</c:v>
                      </c:pt>
                      <c:pt idx="158">
                        <c:v>4.9055769999999999E-2</c:v>
                      </c:pt>
                      <c:pt idx="159">
                        <c:v>4.8553860999999997E-2</c:v>
                      </c:pt>
                      <c:pt idx="160">
                        <c:v>4.8056702999999999E-2</c:v>
                      </c:pt>
                      <c:pt idx="161">
                        <c:v>4.7564268E-2</c:v>
                      </c:pt>
                      <c:pt idx="162">
                        <c:v>4.7076526E-2</c:v>
                      </c:pt>
                      <c:pt idx="163">
                        <c:v>4.6593447000000003E-2</c:v>
                      </c:pt>
                      <c:pt idx="164">
                        <c:v>4.6114998999999997E-2</c:v>
                      </c:pt>
                      <c:pt idx="165">
                        <c:v>4.5641151999999997E-2</c:v>
                      </c:pt>
                      <c:pt idx="166">
                        <c:v>4.5171875E-2</c:v>
                      </c:pt>
                      <c:pt idx="167">
                        <c:v>4.4707135000000002E-2</c:v>
                      </c:pt>
                      <c:pt idx="168">
                        <c:v>4.4246899999999999E-2</c:v>
                      </c:pt>
                      <c:pt idx="169">
                        <c:v>4.3791138E-2</c:v>
                      </c:pt>
                      <c:pt idx="170">
                        <c:v>4.3339814999999997E-2</c:v>
                      </c:pt>
                      <c:pt idx="171">
                        <c:v>4.2892899999999998E-2</c:v>
                      </c:pt>
                      <c:pt idx="172">
                        <c:v>4.2450359E-2</c:v>
                      </c:pt>
                      <c:pt idx="173">
                        <c:v>4.2012158000000001E-2</c:v>
                      </c:pt>
                      <c:pt idx="174">
                        <c:v>4.1578265000000003E-2</c:v>
                      </c:pt>
                      <c:pt idx="175">
                        <c:v>4.1148644999999998E-2</c:v>
                      </c:pt>
                      <c:pt idx="176">
                        <c:v>4.0723266000000001E-2</c:v>
                      </c:pt>
                      <c:pt idx="177">
                        <c:v>4.0302091999999998E-2</c:v>
                      </c:pt>
                      <c:pt idx="178">
                        <c:v>3.9885090999999998E-2</c:v>
                      </c:pt>
                      <c:pt idx="179">
                        <c:v>3.9472227999999998E-2</c:v>
                      </c:pt>
                      <c:pt idx="180">
                        <c:v>3.9063469000000003E-2</c:v>
                      </c:pt>
                      <c:pt idx="181">
                        <c:v>3.8658781000000003E-2</c:v>
                      </c:pt>
                      <c:pt idx="182">
                        <c:v>3.8258129000000002E-2</c:v>
                      </c:pt>
                      <c:pt idx="183">
                        <c:v>3.7861479000000003E-2</c:v>
                      </c:pt>
                      <c:pt idx="184">
                        <c:v>3.7468797999999998E-2</c:v>
                      </c:pt>
                      <c:pt idx="185">
                        <c:v>3.7080052000000002E-2</c:v>
                      </c:pt>
                      <c:pt idx="186">
                        <c:v>3.6695206000000001E-2</c:v>
                      </c:pt>
                      <c:pt idx="187">
                        <c:v>3.6314227999999997E-2</c:v>
                      </c:pt>
                      <c:pt idx="188">
                        <c:v>3.5937082000000002E-2</c:v>
                      </c:pt>
                      <c:pt idx="189">
                        <c:v>3.5563735999999999E-2</c:v>
                      </c:pt>
                      <c:pt idx="190">
                        <c:v>3.5194155999999997E-2</c:v>
                      </c:pt>
                      <c:pt idx="191">
                        <c:v>3.4828308000000002E-2</c:v>
                      </c:pt>
                      <c:pt idx="192">
                        <c:v>3.4466160000000003E-2</c:v>
                      </c:pt>
                      <c:pt idx="193">
                        <c:v>3.4107677000000003E-2</c:v>
                      </c:pt>
                      <c:pt idx="194">
                        <c:v>3.3752826999999999E-2</c:v>
                      </c:pt>
                      <c:pt idx="195">
                        <c:v>3.3401577000000002E-2</c:v>
                      </c:pt>
                      <c:pt idx="196">
                        <c:v>3.3053894E-2</c:v>
                      </c:pt>
                      <c:pt idx="197">
                        <c:v>3.2709744999999998E-2</c:v>
                      </c:pt>
                      <c:pt idx="198">
                        <c:v>3.2369097999999999E-2</c:v>
                      </c:pt>
                      <c:pt idx="199">
                        <c:v>3.2031920999999998E-2</c:v>
                      </c:pt>
                      <c:pt idx="200">
                        <c:v>3.1698179999999999E-2</c:v>
                      </c:pt>
                      <c:pt idx="201">
                        <c:v>3.1367844999999998E-2</c:v>
                      </c:pt>
                      <c:pt idx="202">
                        <c:v>3.1040882999999998E-2</c:v>
                      </c:pt>
                      <c:pt idx="203">
                        <c:v>3.0717261999999999E-2</c:v>
                      </c:pt>
                      <c:pt idx="204">
                        <c:v>3.0396952000000001E-2</c:v>
                      </c:pt>
                      <c:pt idx="205">
                        <c:v>3.007992E-2</c:v>
                      </c:pt>
                      <c:pt idx="206">
                        <c:v>2.9766135999999999E-2</c:v>
                      </c:pt>
                      <c:pt idx="207">
                        <c:v>2.9455569000000001E-2</c:v>
                      </c:pt>
                      <c:pt idx="208">
                        <c:v>2.9148187999999998E-2</c:v>
                      </c:pt>
                      <c:pt idx="209">
                        <c:v>2.8843963E-2</c:v>
                      </c:pt>
                      <c:pt idx="210">
                        <c:v>2.8542861999999999E-2</c:v>
                      </c:pt>
                      <c:pt idx="211">
                        <c:v>2.8244857000000002E-2</c:v>
                      </c:pt>
                      <c:pt idx="212">
                        <c:v>2.7949917000000001E-2</c:v>
                      </c:pt>
                      <c:pt idx="213">
                        <c:v>2.7658012999999999E-2</c:v>
                      </c:pt>
                      <c:pt idx="214">
                        <c:v>2.7369114E-2</c:v>
                      </c:pt>
                      <c:pt idx="215">
                        <c:v>2.7083192999999998E-2</c:v>
                      </c:pt>
                      <c:pt idx="216">
                        <c:v>2.6800219E-2</c:v>
                      </c:pt>
                      <c:pt idx="217">
                        <c:v>2.6520163999999999E-2</c:v>
                      </c:pt>
                      <c:pt idx="218">
                        <c:v>2.6242998999999999E-2</c:v>
                      </c:pt>
                      <c:pt idx="219">
                        <c:v>2.5968695999999999E-2</c:v>
                      </c:pt>
                      <c:pt idx="220">
                        <c:v>2.5697227E-2</c:v>
                      </c:pt>
                      <c:pt idx="221">
                        <c:v>2.5428564000000001E-2</c:v>
                      </c:pt>
                      <c:pt idx="222">
                        <c:v>2.5162679E-2</c:v>
                      </c:pt>
                      <c:pt idx="223">
                        <c:v>2.4899543999999999E-2</c:v>
                      </c:pt>
                      <c:pt idx="224">
                        <c:v>2.4639133000000001E-2</c:v>
                      </c:pt>
                      <c:pt idx="225">
                        <c:v>2.4381417999999998E-2</c:v>
                      </c:pt>
                      <c:pt idx="226">
                        <c:v>2.4126372E-2</c:v>
                      </c:pt>
                      <c:pt idx="227">
                        <c:v>2.3873970000000001E-2</c:v>
                      </c:pt>
                      <c:pt idx="228">
                        <c:v>2.3624183E-2</c:v>
                      </c:pt>
                      <c:pt idx="229">
                        <c:v>2.3376986999999998E-2</c:v>
                      </c:pt>
                      <c:pt idx="230">
                        <c:v>2.3132355E-2</c:v>
                      </c:pt>
                      <c:pt idx="231">
                        <c:v>2.2890262000000001E-2</c:v>
                      </c:pt>
                      <c:pt idx="232">
                        <c:v>2.2650681999999998E-2</c:v>
                      </c:pt>
                      <c:pt idx="233">
                        <c:v>2.2413590000000001E-2</c:v>
                      </c:pt>
                      <c:pt idx="234">
                        <c:v>2.2178961000000001E-2</c:v>
                      </c:pt>
                      <c:pt idx="235">
                        <c:v>2.1946769000000001E-2</c:v>
                      </c:pt>
                      <c:pt idx="236">
                        <c:v>2.1716991000000001E-2</c:v>
                      </c:pt>
                      <c:pt idx="237">
                        <c:v>2.1489602E-2</c:v>
                      </c:pt>
                      <c:pt idx="238">
                        <c:v>2.1264577999999999E-2</c:v>
                      </c:pt>
                      <c:pt idx="239">
                        <c:v>2.1041893999999998E-2</c:v>
                      </c:pt>
                      <c:pt idx="240">
                        <c:v>2.0821527999999999E-2</c:v>
                      </c:pt>
                      <c:pt idx="241">
                        <c:v>2.0603455E-2</c:v>
                      </c:pt>
                      <c:pt idx="242">
                        <c:v>2.0387651999999999E-2</c:v>
                      </c:pt>
                      <c:pt idx="243">
                        <c:v>2.0174096999999998E-2</c:v>
                      </c:pt>
                      <c:pt idx="244">
                        <c:v>1.9962766E-2</c:v>
                      </c:pt>
                      <c:pt idx="245">
                        <c:v>1.9753636000000001E-2</c:v>
                      </c:pt>
                      <c:pt idx="246">
                        <c:v>1.9546686000000001E-2</c:v>
                      </c:pt>
                      <c:pt idx="247">
                        <c:v>1.9341892999999999E-2</c:v>
                      </c:pt>
                      <c:pt idx="248">
                        <c:v>1.9139234000000001E-2</c:v>
                      </c:pt>
                      <c:pt idx="249">
                        <c:v>1.8938689000000002E-2</c:v>
                      </c:pt>
                      <c:pt idx="250">
                        <c:v>1.8740235000000001E-2</c:v>
                      </c:pt>
                      <c:pt idx="251">
                        <c:v>1.8543851E-2</c:v>
                      </c:pt>
                      <c:pt idx="252">
                        <c:v>1.8349516E-2</c:v>
                      </c:pt>
                      <c:pt idx="253">
                        <c:v>1.8157209000000001E-2</c:v>
                      </c:pt>
                      <c:pt idx="254">
                        <c:v>1.7966909E-2</c:v>
                      </c:pt>
                      <c:pt idx="255">
                        <c:v>1.7778595000000001E-2</c:v>
                      </c:pt>
                      <c:pt idx="256">
                        <c:v>1.7592246999999998E-2</c:v>
                      </c:pt>
                      <c:pt idx="257">
                        <c:v>1.7407845000000002E-2</c:v>
                      </c:pt>
                      <c:pt idx="258">
                        <c:v>1.7225369000000001E-2</c:v>
                      </c:pt>
                      <c:pt idx="259">
                        <c:v>1.7044798E-2</c:v>
                      </c:pt>
                      <c:pt idx="260">
                        <c:v>1.6866114000000001E-2</c:v>
                      </c:pt>
                      <c:pt idx="261">
                        <c:v>1.6689296999999999E-2</c:v>
                      </c:pt>
                      <c:pt idx="262">
                        <c:v>1.6514326999999999E-2</c:v>
                      </c:pt>
                      <c:pt idx="263">
                        <c:v>1.6341185000000001E-2</c:v>
                      </c:pt>
                      <c:pt idx="264">
                        <c:v>1.6169854000000001E-2</c:v>
                      </c:pt>
                      <c:pt idx="265">
                        <c:v>1.6000312999999999E-2</c:v>
                      </c:pt>
                      <c:pt idx="266">
                        <c:v>1.5832545E-2</c:v>
                      </c:pt>
                      <c:pt idx="267">
                        <c:v>1.5666531000000001E-2</c:v>
                      </c:pt>
                      <c:pt idx="268">
                        <c:v>1.5502253000000001E-2</c:v>
                      </c:pt>
                      <c:pt idx="269">
                        <c:v>1.5339693E-2</c:v>
                      </c:pt>
                      <c:pt idx="270">
                        <c:v>1.5178832999999999E-2</c:v>
                      </c:pt>
                      <c:pt idx="271">
                        <c:v>1.5019655E-2</c:v>
                      </c:pt>
                      <c:pt idx="272">
                        <c:v>1.4862143E-2</c:v>
                      </c:pt>
                      <c:pt idx="273">
                        <c:v>1.4706278999999999E-2</c:v>
                      </c:pt>
                      <c:pt idx="274">
                        <c:v>1.4552046000000001E-2</c:v>
                      </c:pt>
                      <c:pt idx="275">
                        <c:v>1.4399426E-2</c:v>
                      </c:pt>
                      <c:pt idx="276">
                        <c:v>1.4248403999999999E-2</c:v>
                      </c:pt>
                      <c:pt idx="277">
                        <c:v>1.4098963000000001E-2</c:v>
                      </c:pt>
                      <c:pt idx="278">
                        <c:v>1.3951085E-2</c:v>
                      </c:pt>
                      <c:pt idx="279">
                        <c:v>1.3804756E-2</c:v>
                      </c:pt>
                      <c:pt idx="280">
                        <c:v>1.3659958E-2</c:v>
                      </c:pt>
                      <c:pt idx="281">
                        <c:v>1.3516677E-2</c:v>
                      </c:pt>
                      <c:pt idx="282">
                        <c:v>1.3374894999999999E-2</c:v>
                      </c:pt>
                      <c:pt idx="283">
                        <c:v>1.3234598E-2</c:v>
                      </c:pt>
                      <c:pt idx="284">
                        <c:v>1.3095773999999999E-2</c:v>
                      </c:pt>
                      <c:pt idx="285">
                        <c:v>1.1195612000000001E-2</c:v>
                      </c:pt>
                      <c:pt idx="286">
                        <c:v>9.6541769999999999E-3</c:v>
                      </c:pt>
                      <c:pt idx="287">
                        <c:v>8.4705360000000007E-3</c:v>
                      </c:pt>
                      <c:pt idx="288">
                        <c:v>7.640857E-3</c:v>
                      </c:pt>
                      <c:pt idx="289">
                        <c:v>7.1588169999999996E-3</c:v>
                      </c:pt>
                      <c:pt idx="290">
                        <c:v>7.0159669999999997E-3</c:v>
                      </c:pt>
                      <c:pt idx="291">
                        <c:v>7.2020920000000002E-3</c:v>
                      </c:pt>
                      <c:pt idx="292">
                        <c:v>7.7055279999999997E-3</c:v>
                      </c:pt>
                      <c:pt idx="293">
                        <c:v>8.5134630000000006E-3</c:v>
                      </c:pt>
                      <c:pt idx="294">
                        <c:v>9.6121999999999996E-3</c:v>
                      </c:pt>
                      <c:pt idx="295">
                        <c:v>1.0987399E-2</c:v>
                      </c:pt>
                      <c:pt idx="296">
                        <c:v>1.2624286E-2</c:v>
                      </c:pt>
                      <c:pt idx="297">
                        <c:v>1.4507844000000001E-2</c:v>
                      </c:pt>
                      <c:pt idx="298">
                        <c:v>1.6622965999999999E-2</c:v>
                      </c:pt>
                      <c:pt idx="299">
                        <c:v>1.8954604999999999E-2</c:v>
                      </c:pt>
                      <c:pt idx="300">
                        <c:v>2.1487881E-2</c:v>
                      </c:pt>
                      <c:pt idx="301">
                        <c:v>2.4208186999999999E-2</c:v>
                      </c:pt>
                      <c:pt idx="302">
                        <c:v>2.7101268000000001E-2</c:v>
                      </c:pt>
                      <c:pt idx="303">
                        <c:v>3.0153288E-2</c:v>
                      </c:pt>
                      <c:pt idx="304">
                        <c:v>3.3350881999999998E-2</c:v>
                      </c:pt>
                      <c:pt idx="305">
                        <c:v>3.6681194E-2</c:v>
                      </c:pt>
                      <c:pt idx="306">
                        <c:v>4.013191E-2</c:v>
                      </c:pt>
                      <c:pt idx="307">
                        <c:v>4.3691274000000002E-2</c:v>
                      </c:pt>
                      <c:pt idx="308">
                        <c:v>4.7348105000000001E-2</c:v>
                      </c:pt>
                      <c:pt idx="309">
                        <c:v>5.1091798000000001E-2</c:v>
                      </c:pt>
                      <c:pt idx="310">
                        <c:v>5.4912324999999998E-2</c:v>
                      </c:pt>
                      <c:pt idx="311">
                        <c:v>5.8800228000000003E-2</c:v>
                      </c:pt>
                      <c:pt idx="312">
                        <c:v>6.2746614000000006E-2</c:v>
                      </c:pt>
                      <c:pt idx="313">
                        <c:v>6.6743135999999995E-2</c:v>
                      </c:pt>
                      <c:pt idx="314">
                        <c:v>7.0781983000000007E-2</c:v>
                      </c:pt>
                      <c:pt idx="315">
                        <c:v>7.4855857999999997E-2</c:v>
                      </c:pt>
                      <c:pt idx="316">
                        <c:v>7.8957962000000007E-2</c:v>
                      </c:pt>
                      <c:pt idx="317">
                        <c:v>8.3081974000000003E-2</c:v>
                      </c:pt>
                      <c:pt idx="318">
                        <c:v>8.7222027999999993E-2</c:v>
                      </c:pt>
                      <c:pt idx="319">
                        <c:v>9.1372693000000005E-2</c:v>
                      </c:pt>
                      <c:pt idx="320">
                        <c:v>9.5528950000000001E-2</c:v>
                      </c:pt>
                      <c:pt idx="321">
                        <c:v>9.9686174000000002E-2</c:v>
                      </c:pt>
                      <c:pt idx="322">
                        <c:v>0.103840108</c:v>
                      </c:pt>
                      <c:pt idx="323">
                        <c:v>0.107986845</c:v>
                      </c:pt>
                      <c:pt idx="324">
                        <c:v>0.112122809</c:v>
                      </c:pt>
                      <c:pt idx="325">
                        <c:v>0.11624473</c:v>
                      </c:pt>
                      <c:pt idx="326">
                        <c:v>0.12034963</c:v>
                      </c:pt>
                      <c:pt idx="327">
                        <c:v>0.124434802</c:v>
                      </c:pt>
                      <c:pt idx="328">
                        <c:v>0.128497793</c:v>
                      </c:pt>
                      <c:pt idx="329">
                        <c:v>0.132536388</c:v>
                      </c:pt>
                      <c:pt idx="330">
                        <c:v>0.13654859</c:v>
                      </c:pt>
                      <c:pt idx="331">
                        <c:v>0.140532609</c:v>
                      </c:pt>
                      <c:pt idx="332">
                        <c:v>0.144486848</c:v>
                      </c:pt>
                      <c:pt idx="333">
                        <c:v>0.14840988299999999</c:v>
                      </c:pt>
                      <c:pt idx="334">
                        <c:v>0.152300458</c:v>
                      </c:pt>
                      <c:pt idx="335">
                        <c:v>0.15615746699999999</c:v>
                      </c:pt>
                      <c:pt idx="336">
                        <c:v>0.15997994400000001</c:v>
                      </c:pt>
                      <c:pt idx="337">
                        <c:v>0.163767054</c:v>
                      </c:pt>
                      <c:pt idx="338">
                        <c:v>0.16751808100000001</c:v>
                      </c:pt>
                      <c:pt idx="339">
                        <c:v>0.17123242</c:v>
                      </c:pt>
                      <c:pt idx="340">
                        <c:v>0.17490956399999999</c:v>
                      </c:pt>
                      <c:pt idx="341">
                        <c:v>0.17854910299999999</c:v>
                      </c:pt>
                      <c:pt idx="342">
                        <c:v>0.18215070899999999</c:v>
                      </c:pt>
                      <c:pt idx="343">
                        <c:v>0.185714132</c:v>
                      </c:pt>
                      <c:pt idx="344">
                        <c:v>0.189239196</c:v>
                      </c:pt>
                      <c:pt idx="345">
                        <c:v>0.19272578800000001</c:v>
                      </c:pt>
                      <c:pt idx="346">
                        <c:v>0.19617385300000001</c:v>
                      </c:pt>
                      <c:pt idx="347">
                        <c:v>0.199583392</c:v>
                      </c:pt>
                      <c:pt idx="348">
                        <c:v>0.20295445300000001</c:v>
                      </c:pt>
                      <c:pt idx="349">
                        <c:v>0.20628713000000001</c:v>
                      </c:pt>
                      <c:pt idx="350">
                        <c:v>0.209581555</c:v>
                      </c:pt>
                      <c:pt idx="351">
                        <c:v>0.212837897</c:v>
                      </c:pt>
                      <c:pt idx="352">
                        <c:v>0.216056359</c:v>
                      </c:pt>
                      <c:pt idx="353">
                        <c:v>0.21923716900000001</c:v>
                      </c:pt>
                      <c:pt idx="354">
                        <c:v>0.22238058299999999</c:v>
                      </c:pt>
                      <c:pt idx="355">
                        <c:v>0.225486882</c:v>
                      </c:pt>
                      <c:pt idx="356">
                        <c:v>0.22855636400000001</c:v>
                      </c:pt>
                      <c:pt idx="357">
                        <c:v>0.231589346</c:v>
                      </c:pt>
                      <c:pt idx="358">
                        <c:v>0.23458616099999999</c:v>
                      </c:pt>
                      <c:pt idx="359">
                        <c:v>0.23754715700000001</c:v>
                      </c:pt>
                      <c:pt idx="360">
                        <c:v>0.24047269199999999</c:v>
                      </c:pt>
                      <c:pt idx="361">
                        <c:v>0.24336313400000001</c:v>
                      </c:pt>
                      <c:pt idx="362">
                        <c:v>0.24621886000000001</c:v>
                      </c:pt>
                      <c:pt idx="363">
                        <c:v>0.24904025599999999</c:v>
                      </c:pt>
                      <c:pt idx="364">
                        <c:v>0.25182770999999998</c:v>
                      </c:pt>
                      <c:pt idx="365">
                        <c:v>0.25458161899999998</c:v>
                      </c:pt>
                      <c:pt idx="366">
                        <c:v>0.25730237900000003</c:v>
                      </c:pt>
                      <c:pt idx="367">
                        <c:v>0.25999039299999999</c:v>
                      </c:pt>
                      <c:pt idx="368">
                        <c:v>0.26264606200000001</c:v>
                      </c:pt>
                      <c:pt idx="369">
                        <c:v>0.26526979000000001</c:v>
                      </c:pt>
                      <c:pt idx="370">
                        <c:v>0.26786198</c:v>
                      </c:pt>
                      <c:pt idx="371">
                        <c:v>0.27042303699999998</c:v>
                      </c:pt>
                      <c:pt idx="372">
                        <c:v>0.27295336100000001</c:v>
                      </c:pt>
                      <c:pt idx="373">
                        <c:v>0.27545335300000001</c:v>
                      </c:pt>
                      <c:pt idx="374">
                        <c:v>0.27792341100000001</c:v>
                      </c:pt>
                      <c:pt idx="375">
                        <c:v>0.28036393199999998</c:v>
                      </c:pt>
                      <c:pt idx="376">
                        <c:v>0.28277530699999998</c:v>
                      </c:pt>
                      <c:pt idx="377">
                        <c:v>0.28515792699999998</c:v>
                      </c:pt>
                      <c:pt idx="378">
                        <c:v>0.28751217800000001</c:v>
                      </c:pt>
                      <c:pt idx="379">
                        <c:v>0.289838441</c:v>
                      </c:pt>
                      <c:pt idx="380">
                        <c:v>0.29213709599999999</c:v>
                      </c:pt>
                      <c:pt idx="381">
                        <c:v>0.29440851699999998</c:v>
                      </c:pt>
                      <c:pt idx="382">
                        <c:v>0.29665307200000002</c:v>
                      </c:pt>
                      <c:pt idx="383">
                        <c:v>0.29887112799999999</c:v>
                      </c:pt>
                      <c:pt idx="384">
                        <c:v>0.301063046</c:v>
                      </c:pt>
                      <c:pt idx="385">
                        <c:v>0.30322917999999999</c:v>
                      </c:pt>
                      <c:pt idx="386">
                        <c:v>0.30536988399999998</c:v>
                      </c:pt>
                      <c:pt idx="387">
                        <c:v>0.30748550099999999</c:v>
                      </c:pt>
                      <c:pt idx="388">
                        <c:v>0.30957637599999999</c:v>
                      </c:pt>
                      <c:pt idx="389">
                        <c:v>0.31164284199999998</c:v>
                      </c:pt>
                      <c:pt idx="390">
                        <c:v>0.31368523399999998</c:v>
                      </c:pt>
                      <c:pt idx="391">
                        <c:v>0.31570387599999999</c:v>
                      </c:pt>
                      <c:pt idx="392">
                        <c:v>0.31769909099999999</c:v>
                      </c:pt>
                      <c:pt idx="393">
                        <c:v>0.31967119599999999</c:v>
                      </c:pt>
                      <c:pt idx="394">
                        <c:v>0.32162050199999997</c:v>
                      </c:pt>
                      <c:pt idx="395">
                        <c:v>0.32354731599999997</c:v>
                      </c:pt>
                      <c:pt idx="396">
                        <c:v>0.32545194199999999</c:v>
                      </c:pt>
                      <c:pt idx="397">
                        <c:v>0.32733467500000002</c:v>
                      </c:pt>
                      <c:pt idx="398">
                        <c:v>0.32919580799999998</c:v>
                      </c:pt>
                      <c:pt idx="399">
                        <c:v>0.331035631</c:v>
                      </c:pt>
                      <c:pt idx="400">
                        <c:v>0.33285442500000001</c:v>
                      </c:pt>
                      <c:pt idx="401">
                        <c:v>0.33465246999999998</c:v>
                      </c:pt>
                      <c:pt idx="402">
                        <c:v>0.33643003900000001</c:v>
                      </c:pt>
                      <c:pt idx="403">
                        <c:v>0.33818740200000003</c:v>
                      </c:pt>
                      <c:pt idx="404">
                        <c:v>0.33992482600000001</c:v>
                      </c:pt>
                      <c:pt idx="405">
                        <c:v>0.34164256900000001</c:v>
                      </c:pt>
                      <c:pt idx="406">
                        <c:v>0.34334089000000001</c:v>
                      </c:pt>
                      <c:pt idx="407">
                        <c:v>0.345020041</c:v>
                      </c:pt>
                      <c:pt idx="408">
                        <c:v>0.34668027000000001</c:v>
                      </c:pt>
                      <c:pt idx="409">
                        <c:v>0.34832182099999998</c:v>
                      </c:pt>
                      <c:pt idx="410">
                        <c:v>0.34994493500000001</c:v>
                      </c:pt>
                      <c:pt idx="411">
                        <c:v>0.351549848</c:v>
                      </c:pt>
                      <c:pt idx="412">
                        <c:v>0.353136793</c:v>
                      </c:pt>
                      <c:pt idx="413">
                        <c:v>0.35470599899999999</c:v>
                      </c:pt>
                      <c:pt idx="414">
                        <c:v>0.35625769000000002</c:v>
                      </c:pt>
                      <c:pt idx="415">
                        <c:v>0.35779208800000001</c:v>
                      </c:pt>
                      <c:pt idx="416">
                        <c:v>0.35930941100000002</c:v>
                      </c:pt>
                      <c:pt idx="417">
                        <c:v>0.360809873</c:v>
                      </c:pt>
                      <c:pt idx="418">
                        <c:v>0.362293686</c:v>
                      </c:pt>
                      <c:pt idx="419">
                        <c:v>0.363761057</c:v>
                      </c:pt>
                      <c:pt idx="420">
                        <c:v>0.36521219100000002</c:v>
                      </c:pt>
                      <c:pt idx="421">
                        <c:v>0.36664728800000002</c:v>
                      </c:pt>
                      <c:pt idx="422">
                        <c:v>0.36806654599999999</c:v>
                      </c:pt>
                      <c:pt idx="423">
                        <c:v>0.36947016100000002</c:v>
                      </c:pt>
                      <c:pt idx="424">
                        <c:v>0.37085832299999999</c:v>
                      </c:pt>
                      <c:pt idx="425">
                        <c:v>0.372231223</c:v>
                      </c:pt>
                      <c:pt idx="426">
                        <c:v>0.37358904599999998</c:v>
                      </c:pt>
                      <c:pt idx="427">
                        <c:v>0.37493197499999997</c:v>
                      </c:pt>
                      <c:pt idx="428">
                        <c:v>0.37626018999999999</c:v>
                      </c:pt>
                      <c:pt idx="429">
                        <c:v>0.37757386900000001</c:v>
                      </c:pt>
                      <c:pt idx="430">
                        <c:v>0.378873187</c:v>
                      </c:pt>
                      <c:pt idx="431">
                        <c:v>0.380158316</c:v>
                      </c:pt>
                      <c:pt idx="432">
                        <c:v>0.38142942499999999</c:v>
                      </c:pt>
                      <c:pt idx="433">
                        <c:v>0.382686682</c:v>
                      </c:pt>
                      <c:pt idx="434">
                        <c:v>0.38393025200000003</c:v>
                      </c:pt>
                      <c:pt idx="435">
                        <c:v>0.38516029600000001</c:v>
                      </c:pt>
                      <c:pt idx="436">
                        <c:v>0.38637697500000001</c:v>
                      </c:pt>
                      <c:pt idx="437">
                        <c:v>0.38758044600000002</c:v>
                      </c:pt>
                      <c:pt idx="438">
                        <c:v>0.38877086399999999</c:v>
                      </c:pt>
                      <c:pt idx="439">
                        <c:v>0.38994838199999998</c:v>
                      </c:pt>
                      <c:pt idx="440">
                        <c:v>0.39111315099999999</c:v>
                      </c:pt>
                      <c:pt idx="441">
                        <c:v>0.39226531999999997</c:v>
                      </c:pt>
                      <c:pt idx="442">
                        <c:v>0.39340503599999999</c:v>
                      </c:pt>
                      <c:pt idx="443">
                        <c:v>0.39453244199999998</c:v>
                      </c:pt>
                      <c:pt idx="444">
                        <c:v>0.39564768099999997</c:v>
                      </c:pt>
                      <c:pt idx="445">
                        <c:v>0.39675089400000002</c:v>
                      </c:pt>
                      <c:pt idx="446">
                        <c:v>0.397842219</c:v>
                      </c:pt>
                      <c:pt idx="447">
                        <c:v>0.39892179300000002</c:v>
                      </c:pt>
                      <c:pt idx="448">
                        <c:v>0.399989751</c:v>
                      </c:pt>
                      <c:pt idx="449">
                        <c:v>0.40104622499999998</c:v>
                      </c:pt>
                      <c:pt idx="450">
                        <c:v>0.40209134600000002</c:v>
                      </c:pt>
                      <c:pt idx="451">
                        <c:v>0.40312524500000002</c:v>
                      </c:pt>
                      <c:pt idx="452">
                        <c:v>0.40414804700000001</c:v>
                      </c:pt>
                      <c:pt idx="453">
                        <c:v>0.40515987999999997</c:v>
                      </c:pt>
                      <c:pt idx="454">
                        <c:v>0.40616086800000001</c:v>
                      </c:pt>
                      <c:pt idx="455">
                        <c:v>0.40715113200000003</c:v>
                      </c:pt>
                      <c:pt idx="456">
                        <c:v>0.40813079499999999</c:v>
                      </c:pt>
                      <c:pt idx="457">
                        <c:v>0.40909997399999998</c:v>
                      </c:pt>
                      <c:pt idx="458">
                        <c:v>0.41005878899999998</c:v>
                      </c:pt>
                      <c:pt idx="459">
                        <c:v>0.41100735500000002</c:v>
                      </c:pt>
                      <c:pt idx="460">
                        <c:v>0.41194578700000001</c:v>
                      </c:pt>
                      <c:pt idx="461">
                        <c:v>0.41287419800000003</c:v>
                      </c:pt>
                      <c:pt idx="462">
                        <c:v>0.41379270000000001</c:v>
                      </c:pt>
                      <c:pt idx="463">
                        <c:v>0.414701404</c:v>
                      </c:pt>
                      <c:pt idx="464">
                        <c:v>0.415600419</c:v>
                      </c:pt>
                      <c:pt idx="465">
                        <c:v>0.41648985100000002</c:v>
                      </c:pt>
                      <c:pt idx="466">
                        <c:v>0.41736980800000001</c:v>
                      </c:pt>
                      <c:pt idx="467">
                        <c:v>0.41824039400000002</c:v>
                      </c:pt>
                      <c:pt idx="468">
                        <c:v>0.41910171299999999</c:v>
                      </c:pt>
                      <c:pt idx="469">
                        <c:v>0.41995386699999998</c:v>
                      </c:pt>
                      <c:pt idx="470">
                        <c:v>0.42079695700000003</c:v>
                      </c:pt>
                      <c:pt idx="471">
                        <c:v>0.42163108300000002</c:v>
                      </c:pt>
                      <c:pt idx="472">
                        <c:v>0.42245634399999998</c:v>
                      </c:pt>
                      <c:pt idx="473">
                        <c:v>0.42327283599999999</c:v>
                      </c:pt>
                      <c:pt idx="474">
                        <c:v>0.42408065700000003</c:v>
                      </c:pt>
                      <c:pt idx="475">
                        <c:v>0.424879901</c:v>
                      </c:pt>
                      <c:pt idx="476">
                        <c:v>0.42567066199999998</c:v>
                      </c:pt>
                      <c:pt idx="477">
                        <c:v>0.42645303299999998</c:v>
                      </c:pt>
                      <c:pt idx="478">
                        <c:v>0.427227105</c:v>
                      </c:pt>
                      <c:pt idx="479">
                        <c:v>0.427992969</c:v>
                      </c:pt>
                      <c:pt idx="480">
                        <c:v>0.42875071399999998</c:v>
                      </c:pt>
                      <c:pt idx="481">
                        <c:v>0.42950042799999999</c:v>
                      </c:pt>
                      <c:pt idx="482">
                        <c:v>0.43024220000000002</c:v>
                      </c:pt>
                      <c:pt idx="483">
                        <c:v>0.43097611400000002</c:v>
                      </c:pt>
                      <c:pt idx="484">
                        <c:v>0.43170225699999998</c:v>
                      </c:pt>
                      <c:pt idx="485">
                        <c:v>0.43242071300000001</c:v>
                      </c:pt>
                      <c:pt idx="486">
                        <c:v>0.433131565</c:v>
                      </c:pt>
                      <c:pt idx="487">
                        <c:v>0.433834895</c:v>
                      </c:pt>
                      <c:pt idx="488">
                        <c:v>0.434530784</c:v>
                      </c:pt>
                      <c:pt idx="489">
                        <c:v>0.43521931400000002</c:v>
                      </c:pt>
                      <c:pt idx="490">
                        <c:v>0.43590056300000002</c:v>
                      </c:pt>
                      <c:pt idx="491">
                        <c:v>0.436574609</c:v>
                      </c:pt>
                      <c:pt idx="492">
                        <c:v>0.43724153199999999</c:v>
                      </c:pt>
                      <c:pt idx="493">
                        <c:v>0.43790140599999999</c:v>
                      </c:pt>
                      <c:pt idx="494">
                        <c:v>0.43855430899999998</c:v>
                      </c:pt>
                      <c:pt idx="495">
                        <c:v>0.43920031500000001</c:v>
                      </c:pt>
                      <c:pt idx="496">
                        <c:v>0.439839498</c:v>
                      </c:pt>
                      <c:pt idx="497">
                        <c:v>0.44047193200000001</c:v>
                      </c:pt>
                      <c:pt idx="498">
                        <c:v>0.44109768900000002</c:v>
                      </c:pt>
                      <c:pt idx="499">
                        <c:v>0.44171684</c:v>
                      </c:pt>
                      <c:pt idx="500">
                        <c:v>0.44232945600000001</c:v>
                      </c:pt>
                      <c:pt idx="501">
                        <c:v>0.44293560799999998</c:v>
                      </c:pt>
                      <c:pt idx="502">
                        <c:v>0.44353536500000001</c:v>
                      </c:pt>
                      <c:pt idx="503">
                        <c:v>0.44412879399999999</c:v>
                      </c:pt>
                      <c:pt idx="504">
                        <c:v>0.44471596400000002</c:v>
                      </c:pt>
                      <c:pt idx="505">
                        <c:v>0.44529694199999997</c:v>
                      </c:pt>
                      <c:pt idx="506">
                        <c:v>0.44587179399999999</c:v>
                      </c:pt>
                      <c:pt idx="507">
                        <c:v>0.446440585</c:v>
                      </c:pt>
                      <c:pt idx="508">
                        <c:v>0.44700337899999998</c:v>
                      </c:pt>
                      <c:pt idx="509">
                        <c:v>0.447560242</c:v>
                      </c:pt>
                      <c:pt idx="510">
                        <c:v>0.448111235</c:v>
                      </c:pt>
                      <c:pt idx="511">
                        <c:v>0.448656422</c:v>
                      </c:pt>
                      <c:pt idx="512">
                        <c:v>0.44919586500000003</c:v>
                      </c:pt>
                      <c:pt idx="513">
                        <c:v>0.44972962399999999</c:v>
                      </c:pt>
                      <c:pt idx="514">
                        <c:v>0.45025776099999998</c:v>
                      </c:pt>
                      <c:pt idx="515">
                        <c:v>0.450780334</c:v>
                      </c:pt>
                      <c:pt idx="516">
                        <c:v>0.45129740400000001</c:v>
                      </c:pt>
                      <c:pt idx="517">
                        <c:v>0.451809028</c:v>
                      </c:pt>
                      <c:pt idx="518">
                        <c:v>0.45231526500000002</c:v>
                      </c:pt>
                      <c:pt idx="519">
                        <c:v>0.45281617099999999</c:v>
                      </c:pt>
                      <c:pt idx="520">
                        <c:v>0.45331180399999998</c:v>
                      </c:pt>
                      <c:pt idx="521">
                        <c:v>0.45380221900000001</c:v>
                      </c:pt>
                      <c:pt idx="522">
                        <c:v>0.45428747200000003</c:v>
                      </c:pt>
                      <c:pt idx="523">
                        <c:v>0.45476761799999998</c:v>
                      </c:pt>
                      <c:pt idx="524">
                        <c:v>0.45524270999999999</c:v>
                      </c:pt>
                      <c:pt idx="525">
                        <c:v>0.45571280199999997</c:v>
                      </c:pt>
                      <c:pt idx="526">
                        <c:v>0.456177948</c:v>
                      </c:pt>
                      <c:pt idx="527">
                        <c:v>0.45663819999999999</c:v>
                      </c:pt>
                      <c:pt idx="528">
                        <c:v>0.45709360799999998</c:v>
                      </c:pt>
                      <c:pt idx="529">
                        <c:v>0.457544226</c:v>
                      </c:pt>
                      <c:pt idx="530">
                        <c:v>0.45799010299999998</c:v>
                      </c:pt>
                      <c:pt idx="531">
                        <c:v>0.45843128999999999</c:v>
                      </c:pt>
                      <c:pt idx="532">
                        <c:v>0.458867837</c:v>
                      </c:pt>
                      <c:pt idx="533">
                        <c:v>0.45929979199999998</c:v>
                      </c:pt>
                      <c:pt idx="534">
                        <c:v>0.459727204</c:v>
                      </c:pt>
                      <c:pt idx="535">
                        <c:v>0.46015012100000002</c:v>
                      </c:pt>
                      <c:pt idx="536">
                        <c:v>0.46056859</c:v>
                      </c:pt>
                      <c:pt idx="537">
                        <c:v>0.46098265900000002</c:v>
                      </c:pt>
                      <c:pt idx="538">
                        <c:v>0.46139237500000002</c:v>
                      </c:pt>
                      <c:pt idx="539">
                        <c:v>0.46179778199999999</c:v>
                      </c:pt>
                      <c:pt idx="540">
                        <c:v>0.46219892699999998</c:v>
                      </c:pt>
                      <c:pt idx="541">
                        <c:v>0.462595855</c:v>
                      </c:pt>
                      <c:pt idx="542">
                        <c:v>0.46298861000000002</c:v>
                      </c:pt>
                      <c:pt idx="543">
                        <c:v>0.46337723600000003</c:v>
                      </c:pt>
                      <c:pt idx="544">
                        <c:v>0.46376177699999999</c:v>
                      </c:pt>
                      <c:pt idx="545">
                        <c:v>0.46414227600000002</c:v>
                      </c:pt>
                      <c:pt idx="546">
                        <c:v>0.46451877600000002</c:v>
                      </c:pt>
                      <c:pt idx="547">
                        <c:v>0.46489131900000003</c:v>
                      </c:pt>
                      <c:pt idx="548">
                        <c:v>0.46525994599999998</c:v>
                      </c:pt>
                      <c:pt idx="549">
                        <c:v>0.46562469899999998</c:v>
                      </c:pt>
                      <c:pt idx="550">
                        <c:v>0.46598561900000002</c:v>
                      </c:pt>
                      <c:pt idx="551">
                        <c:v>0.46634274599999997</c:v>
                      </c:pt>
                      <c:pt idx="552">
                        <c:v>0.46669611999999999</c:v>
                      </c:pt>
                      <c:pt idx="553">
                        <c:v>0.46704578099999999</c:v>
                      </c:pt>
                      <c:pt idx="554">
                        <c:v>0.46739176700000001</c:v>
                      </c:pt>
                      <c:pt idx="555">
                        <c:v>0.467734119</c:v>
                      </c:pt>
                      <c:pt idx="556">
                        <c:v>0.468072873</c:v>
                      </c:pt>
                      <c:pt idx="557">
                        <c:v>0.46840806800000001</c:v>
                      </c:pt>
                      <c:pt idx="558">
                        <c:v>0.46873974099999999</c:v>
                      </c:pt>
                      <c:pt idx="559">
                        <c:v>0.46906793000000002</c:v>
                      </c:pt>
                      <c:pt idx="560">
                        <c:v>0.46939267099999998</c:v>
                      </c:pt>
                      <c:pt idx="561">
                        <c:v>0.46971400000000002</c:v>
                      </c:pt>
                      <c:pt idx="562">
                        <c:v>0.47003195399999997</c:v>
                      </c:pt>
                      <c:pt idx="563">
                        <c:v>0.47034656699999999</c:v>
                      </c:pt>
                      <c:pt idx="564">
                        <c:v>0.47065787599999998</c:v>
                      </c:pt>
                      <c:pt idx="565">
                        <c:v>0.47096591500000001</c:v>
                      </c:pt>
                      <c:pt idx="566">
                        <c:v>0.47127071799999998</c:v>
                      </c:pt>
                      <c:pt idx="567">
                        <c:v>0.47157231900000002</c:v>
                      </c:pt>
                      <c:pt idx="568">
                        <c:v>0.471870752</c:v>
                      </c:pt>
                      <c:pt idx="569">
                        <c:v>0.47216605099999998</c:v>
                      </c:pt>
                      <c:pt idx="570">
                        <c:v>0.47245824800000003</c:v>
                      </c:pt>
                      <c:pt idx="571">
                        <c:v>0.472747376</c:v>
                      </c:pt>
                      <c:pt idx="572">
                        <c:v>0.47303346800000001</c:v>
                      </c:pt>
                      <c:pt idx="573">
                        <c:v>0.473316554</c:v>
                      </c:pt>
                      <c:pt idx="574">
                        <c:v>0.47359667</c:v>
                      </c:pt>
                      <c:pt idx="575">
                        <c:v>0.48045261</c:v>
                      </c:pt>
                      <c:pt idx="576">
                        <c:v>0.48741752100000002</c:v>
                      </c:pt>
                      <c:pt idx="577">
                        <c:v>0.494469151</c:v>
                      </c:pt>
                      <c:pt idx="578">
                        <c:v>0.501586804</c:v>
                      </c:pt>
                      <c:pt idx="579">
                        <c:v>0.50875130899999998</c:v>
                      </c:pt>
                      <c:pt idx="580">
                        <c:v>0.51594497900000003</c:v>
                      </c:pt>
                      <c:pt idx="581">
                        <c:v>0.52315156699999998</c:v>
                      </c:pt>
                      <c:pt idx="582">
                        <c:v>0.53035620900000002</c:v>
                      </c:pt>
                      <c:pt idx="583">
                        <c:v>0.53754535999999997</c:v>
                      </c:pt>
                      <c:pt idx="584">
                        <c:v>0.544706735</c:v>
                      </c:pt>
                      <c:pt idx="585">
                        <c:v>0.55182923699999997</c:v>
                      </c:pt>
                      <c:pt idx="586">
                        <c:v>0.55890289299999996</c:v>
                      </c:pt>
                      <c:pt idx="587">
                        <c:v>0.56591878600000001</c:v>
                      </c:pt>
                      <c:pt idx="588">
                        <c:v>0.57286898500000005</c:v>
                      </c:pt>
                      <c:pt idx="589">
                        <c:v>0.57974648100000004</c:v>
                      </c:pt>
                      <c:pt idx="590">
                        <c:v>0.58654512000000003</c:v>
                      </c:pt>
                      <c:pt idx="591">
                        <c:v>0.59325954599999997</c:v>
                      </c:pt>
                      <c:pt idx="592">
                        <c:v>0.59988513300000001</c:v>
                      </c:pt>
                      <c:pt idx="593">
                        <c:v>0.60641793600000005</c:v>
                      </c:pt>
                      <c:pt idx="594">
                        <c:v>0.61285462999999996</c:v>
                      </c:pt>
                      <c:pt idx="595">
                        <c:v>0.619192462</c:v>
                      </c:pt>
                      <c:pt idx="596">
                        <c:v>0.62542919799999996</c:v>
                      </c:pt>
                      <c:pt idx="597">
                        <c:v>0.63156308400000005</c:v>
                      </c:pt>
                      <c:pt idx="598">
                        <c:v>0.63759279400000002</c:v>
                      </c:pt>
                      <c:pt idx="599">
                        <c:v>0.64351739600000002</c:v>
                      </c:pt>
                      <c:pt idx="600">
                        <c:v>0.64933631300000005</c:v>
                      </c:pt>
                      <c:pt idx="601">
                        <c:v>0.65504928600000001</c:v>
                      </c:pt>
                      <c:pt idx="602">
                        <c:v>0.66065634399999995</c:v>
                      </c:pt>
                      <c:pt idx="603">
                        <c:v>0.66615777099999995</c:v>
                      </c:pt>
                      <c:pt idx="604">
                        <c:v>0.67155408100000002</c:v>
                      </c:pt>
                      <c:pt idx="605">
                        <c:v>0.67684599000000001</c:v>
                      </c:pt>
                      <c:pt idx="606">
                        <c:v>0.68203439499999996</c:v>
                      </c:pt>
                      <c:pt idx="607">
                        <c:v>0.68712034799999999</c:v>
                      </c:pt>
                      <c:pt idx="608">
                        <c:v>0.692105042</c:v>
                      </c:pt>
                      <c:pt idx="609">
                        <c:v>0.69698978599999994</c:v>
                      </c:pt>
                      <c:pt idx="610">
                        <c:v>0.70177599599999996</c:v>
                      </c:pt>
                      <c:pt idx="611">
                        <c:v>0.706465173</c:v>
                      </c:pt>
                      <c:pt idx="612">
                        <c:v>0.71105889300000003</c:v>
                      </c:pt>
                      <c:pt idx="613">
                        <c:v>0.71555879200000005</c:v>
                      </c:pt>
                      <c:pt idx="614">
                        <c:v>0.71996655899999995</c:v>
                      </c:pt>
                      <c:pt idx="615">
                        <c:v>0.72428391999999997</c:v>
                      </c:pt>
                      <c:pt idx="616">
                        <c:v>0.72851263399999999</c:v>
                      </c:pt>
                      <c:pt idx="617">
                        <c:v>0.73265448099999997</c:v>
                      </c:pt>
                      <c:pt idx="618">
                        <c:v>0.73671125599999998</c:v>
                      </c:pt>
                      <c:pt idx="619">
                        <c:v>0.740684762</c:v>
                      </c:pt>
                      <c:pt idx="620">
                        <c:v>0.74457680699999995</c:v>
                      </c:pt>
                      <c:pt idx="621">
                        <c:v>0.74838919100000001</c:v>
                      </c:pt>
                      <c:pt idx="622">
                        <c:v>0.75212371099999997</c:v>
                      </c:pt>
                      <c:pt idx="623">
                        <c:v>0.75578214799999999</c:v>
                      </c:pt>
                      <c:pt idx="624">
                        <c:v>0.75936627099999998</c:v>
                      </c:pt>
                      <c:pt idx="625">
                        <c:v>0.76287782900000001</c:v>
                      </c:pt>
                      <c:pt idx="626">
                        <c:v>0.76631854799999999</c:v>
                      </c:pt>
                      <c:pt idx="627">
                        <c:v>0.76969013200000003</c:v>
                      </c:pt>
                      <c:pt idx="628">
                        <c:v>0.77299425799999999</c:v>
                      </c:pt>
                      <c:pt idx="629">
                        <c:v>0.77623257599999995</c:v>
                      </c:pt>
                      <c:pt idx="630">
                        <c:v>0.77940670599999995</c:v>
                      </c:pt>
                      <c:pt idx="631">
                        <c:v>0.78251823799999998</c:v>
                      </c:pt>
                      <c:pt idx="632">
                        <c:v>0.78556873000000005</c:v>
                      </c:pt>
                      <c:pt idx="633">
                        <c:v>0.78855971000000002</c:v>
                      </c:pt>
                      <c:pt idx="634">
                        <c:v>0.79149267099999998</c:v>
                      </c:pt>
                      <c:pt idx="635">
                        <c:v>0.79436907199999995</c:v>
                      </c:pt>
                      <c:pt idx="636">
                        <c:v>0.79719034200000005</c:v>
                      </c:pt>
                      <c:pt idx="637">
                        <c:v>0.79995787299999999</c:v>
                      </c:pt>
                      <c:pt idx="638">
                        <c:v>0.80267302600000001</c:v>
                      </c:pt>
                      <c:pt idx="639">
                        <c:v>0.80533712599999996</c:v>
                      </c:pt>
                      <c:pt idx="640">
                        <c:v>0.80795146699999998</c:v>
                      </c:pt>
                      <c:pt idx="641">
                        <c:v>0.81051730799999999</c:v>
                      </c:pt>
                      <c:pt idx="642">
                        <c:v>0.81303587499999996</c:v>
                      </c:pt>
                      <c:pt idx="643">
                        <c:v>0.81550836400000004</c:v>
                      </c:pt>
                      <c:pt idx="644">
                        <c:v>0.81793593600000003</c:v>
                      </c:pt>
                      <c:pt idx="645">
                        <c:v>0.82031972200000003</c:v>
                      </c:pt>
                      <c:pt idx="646">
                        <c:v>0.82266082200000001</c:v>
                      </c:pt>
                      <c:pt idx="647">
                        <c:v>0.82496030600000003</c:v>
                      </c:pt>
                      <c:pt idx="648">
                        <c:v>0.82721921200000004</c:v>
                      </c:pt>
                      <c:pt idx="649">
                        <c:v>0.82943855</c:v>
                      </c:pt>
                      <c:pt idx="650">
                        <c:v>0.83161930299999998</c:v>
                      </c:pt>
                      <c:pt idx="651">
                        <c:v>0.83376242199999995</c:v>
                      </c:pt>
                      <c:pt idx="652">
                        <c:v>0.83586883499999998</c:v>
                      </c:pt>
                      <c:pt idx="653">
                        <c:v>0.83793943900000001</c:v>
                      </c:pt>
                      <c:pt idx="654">
                        <c:v>0.83997510900000005</c:v>
                      </c:pt>
                      <c:pt idx="655">
                        <c:v>0.84197668999999997</c:v>
                      </c:pt>
                      <c:pt idx="656">
                        <c:v>0.84394500699999997</c:v>
                      </c:pt>
                      <c:pt idx="657">
                        <c:v>0.84588085800000001</c:v>
                      </c:pt>
                      <c:pt idx="658">
                        <c:v>0.84778501699999997</c:v>
                      </c:pt>
                      <c:pt idx="659">
                        <c:v>0.84965823699999998</c:v>
                      </c:pt>
                      <c:pt idx="660">
                        <c:v>0.85150124800000004</c:v>
                      </c:pt>
                      <c:pt idx="661">
                        <c:v>0.85331475800000001</c:v>
                      </c:pt>
                      <c:pt idx="662">
                        <c:v>0.85509945399999998</c:v>
                      </c:pt>
                      <c:pt idx="663">
                        <c:v>0.85685600399999995</c:v>
                      </c:pt>
                      <c:pt idx="664">
                        <c:v>0.85858505399999996</c:v>
                      </c:pt>
                      <c:pt idx="665">
                        <c:v>0.86028723299999998</c:v>
                      </c:pt>
                      <c:pt idx="666">
                        <c:v>0.86196315000000001</c:v>
                      </c:pt>
                      <c:pt idx="667">
                        <c:v>0.86361339599999998</c:v>
                      </c:pt>
                      <c:pt idx="668">
                        <c:v>0.86523854600000005</c:v>
                      </c:pt>
                      <c:pt idx="669">
                        <c:v>0.86683915600000006</c:v>
                      </c:pt>
                      <c:pt idx="670">
                        <c:v>0.86841576700000001</c:v>
                      </c:pt>
                      <c:pt idx="671">
                        <c:v>0.86996890299999996</c:v>
                      </c:pt>
                      <c:pt idx="672">
                        <c:v>0.87149907400000004</c:v>
                      </c:pt>
                      <c:pt idx="673">
                        <c:v>0.87300677400000004</c:v>
                      </c:pt>
                      <c:pt idx="674">
                        <c:v>0.87449248300000004</c:v>
                      </c:pt>
                      <c:pt idx="675">
                        <c:v>0.87595666599999999</c:v>
                      </c:pt>
                      <c:pt idx="676">
                        <c:v>0.87739977700000005</c:v>
                      </c:pt>
                      <c:pt idx="677">
                        <c:v>0.87882225300000005</c:v>
                      </c:pt>
                      <c:pt idx="678">
                        <c:v>0.88022452299999998</c:v>
                      </c:pt>
                      <c:pt idx="679">
                        <c:v>0.88160699899999995</c:v>
                      </c:pt>
                      <c:pt idx="680">
                        <c:v>0.88297008499999996</c:v>
                      </c:pt>
                      <c:pt idx="681">
                        <c:v>0.88431417099999998</c:v>
                      </c:pt>
                      <c:pt idx="682">
                        <c:v>0.88563963700000004</c:v>
                      </c:pt>
                      <c:pt idx="683">
                        <c:v>0.88694685299999998</c:v>
                      </c:pt>
                      <c:pt idx="684">
                        <c:v>0.88823617700000002</c:v>
                      </c:pt>
                      <c:pt idx="685">
                        <c:v>0.88950795699999996</c:v>
                      </c:pt>
                      <c:pt idx="686">
                        <c:v>0.89076253299999997</c:v>
                      </c:pt>
                      <c:pt idx="687">
                        <c:v>0.89200023399999995</c:v>
                      </c:pt>
                      <c:pt idx="688">
                        <c:v>0.89322137999999995</c:v>
                      </c:pt>
                      <c:pt idx="689">
                        <c:v>0.89442628400000002</c:v>
                      </c:pt>
                      <c:pt idx="690">
                        <c:v>0.89561524800000003</c:v>
                      </c:pt>
                      <c:pt idx="691">
                        <c:v>0.89678856699999998</c:v>
                      </c:pt>
                      <c:pt idx="692">
                        <c:v>0.89794652900000005</c:v>
                      </c:pt>
                      <c:pt idx="693">
                        <c:v>0.89908941200000003</c:v>
                      </c:pt>
                      <c:pt idx="694">
                        <c:v>0.90021748800000001</c:v>
                      </c:pt>
                      <c:pt idx="695">
                        <c:v>0.90133102200000004</c:v>
                      </c:pt>
                      <c:pt idx="696">
                        <c:v>0.90243027200000003</c:v>
                      </c:pt>
                      <c:pt idx="697">
                        <c:v>0.90351548800000003</c:v>
                      </c:pt>
                      <c:pt idx="698">
                        <c:v>0.90458691599999996</c:v>
                      </c:pt>
                      <c:pt idx="699">
                        <c:v>0.905644793</c:v>
                      </c:pt>
                      <c:pt idx="700">
                        <c:v>0.90668935100000003</c:v>
                      </c:pt>
                      <c:pt idx="701">
                        <c:v>0.90772081699999996</c:v>
                      </c:pt>
                      <c:pt idx="702">
                        <c:v>0.90873941000000003</c:v>
                      </c:pt>
                      <c:pt idx="703">
                        <c:v>0.90974534699999998</c:v>
                      </c:pt>
                      <c:pt idx="704">
                        <c:v>0.91073883600000005</c:v>
                      </c:pt>
                      <c:pt idx="705">
                        <c:v>0.91172008199999999</c:v>
                      </c:pt>
                      <c:pt idx="706">
                        <c:v>0.91268928500000002</c:v>
                      </c:pt>
                      <c:pt idx="707">
                        <c:v>0.91364663800000001</c:v>
                      </c:pt>
                      <c:pt idx="708">
                        <c:v>0.91459233299999998</c:v>
                      </c:pt>
                      <c:pt idx="709">
                        <c:v>0.91552655400000005</c:v>
                      </c:pt>
                      <c:pt idx="710">
                        <c:v>0.91644948299999995</c:v>
                      </c:pt>
                      <c:pt idx="711">
                        <c:v>0.91736129600000005</c:v>
                      </c:pt>
                      <c:pt idx="712">
                        <c:v>0.91826216599999999</c:v>
                      </c:pt>
                      <c:pt idx="713">
                        <c:v>0.91915226100000003</c:v>
                      </c:pt>
                      <c:pt idx="714">
                        <c:v>0.92003174700000001</c:v>
                      </c:pt>
                      <c:pt idx="715">
                        <c:v>0.92090078399999997</c:v>
                      </c:pt>
                      <c:pt idx="716">
                        <c:v>0.92175952999999999</c:v>
                      </c:pt>
                      <c:pt idx="717">
                        <c:v>0.92260813799999997</c:v>
                      </c:pt>
                      <c:pt idx="718">
                        <c:v>0.92344676000000003</c:v>
                      </c:pt>
                      <c:pt idx="719">
                        <c:v>0.92427554199999995</c:v>
                      </c:pt>
                      <c:pt idx="720">
                        <c:v>0.92509462899999995</c:v>
                      </c:pt>
                      <c:pt idx="721">
                        <c:v>0.92590416099999995</c:v>
                      </c:pt>
                      <c:pt idx="722">
                        <c:v>0.92670427700000002</c:v>
                      </c:pt>
                      <c:pt idx="723">
                        <c:v>0.92749511100000004</c:v>
                      </c:pt>
                      <c:pt idx="724">
                        <c:v>0.92827679500000004</c:v>
                      </c:pt>
                      <c:pt idx="725">
                        <c:v>0.92904945900000002</c:v>
                      </c:pt>
                      <c:pt idx="726">
                        <c:v>0.92981323000000005</c:v>
                      </c:pt>
                      <c:pt idx="727">
                        <c:v>0.93056823200000005</c:v>
                      </c:pt>
                      <c:pt idx="728">
                        <c:v>0.93131458600000006</c:v>
                      </c:pt>
                      <c:pt idx="729">
                        <c:v>0.932052412</c:v>
                      </c:pt>
                      <c:pt idx="730">
                        <c:v>0.93278182600000004</c:v>
                      </c:pt>
                      <c:pt idx="731">
                        <c:v>0.933502944</c:v>
                      </c:pt>
                      <c:pt idx="732">
                        <c:v>0.93421587699999997</c:v>
                      </c:pt>
                      <c:pt idx="733">
                        <c:v>0.93492073499999995</c:v>
                      </c:pt>
                      <c:pt idx="734">
                        <c:v>0.93561762699999995</c:v>
                      </c:pt>
                      <c:pt idx="735">
                        <c:v>0.93630665899999999</c:v>
                      </c:pt>
                      <c:pt idx="736">
                        <c:v>0.93698793499999999</c:v>
                      </c:pt>
                      <c:pt idx="737">
                        <c:v>0.93766155600000001</c:v>
                      </c:pt>
                      <c:pt idx="738">
                        <c:v>0.93832762300000006</c:v>
                      </c:pt>
                      <c:pt idx="739">
                        <c:v>0.93898623400000003</c:v>
                      </c:pt>
                      <c:pt idx="740">
                        <c:v>0.93963748700000005</c:v>
                      </c:pt>
                      <c:pt idx="741">
                        <c:v>0.94028147500000003</c:v>
                      </c:pt>
                      <c:pt idx="742">
                        <c:v>0.94091829100000002</c:v>
                      </c:pt>
                      <c:pt idx="743">
                        <c:v>0.94154802800000004</c:v>
                      </c:pt>
                      <c:pt idx="744">
                        <c:v>0.94217077599999999</c:v>
                      </c:pt>
                      <c:pt idx="745">
                        <c:v>0.94278662199999996</c:v>
                      </c:pt>
                      <c:pt idx="746">
                        <c:v>0.94339565299999995</c:v>
                      </c:pt>
                      <c:pt idx="747">
                        <c:v>0.94399795600000003</c:v>
                      </c:pt>
                      <c:pt idx="748">
                        <c:v>0.944593613</c:v>
                      </c:pt>
                      <c:pt idx="749">
                        <c:v>0.94518270699999996</c:v>
                      </c:pt>
                      <c:pt idx="750">
                        <c:v>0.94576532000000002</c:v>
                      </c:pt>
                      <c:pt idx="751">
                        <c:v>0.94634153099999996</c:v>
                      </c:pt>
                      <c:pt idx="752">
                        <c:v>0.94691141899999998</c:v>
                      </c:pt>
                      <c:pt idx="753">
                        <c:v>0.94747506100000001</c:v>
                      </c:pt>
                      <c:pt idx="754">
                        <c:v>0.94803253200000004</c:v>
                      </c:pt>
                      <c:pt idx="755">
                        <c:v>0.948583909</c:v>
                      </c:pt>
                      <c:pt idx="756">
                        <c:v>0.94912926399999997</c:v>
                      </c:pt>
                      <c:pt idx="757">
                        <c:v>0.94966866999999999</c:v>
                      </c:pt>
                      <c:pt idx="758">
                        <c:v>0.95020219800000005</c:v>
                      </c:pt>
                      <c:pt idx="759">
                        <c:v>0.95072991799999995</c:v>
                      </c:pt>
                      <c:pt idx="760">
                        <c:v>0.95125190000000004</c:v>
                      </c:pt>
                      <c:pt idx="761">
                        <c:v>0.95176821199999995</c:v>
                      </c:pt>
                      <c:pt idx="762">
                        <c:v>0.952278921</c:v>
                      </c:pt>
                      <c:pt idx="763">
                        <c:v>0.95278409200000003</c:v>
                      </c:pt>
                      <c:pt idx="764">
                        <c:v>0.95328379100000005</c:v>
                      </c:pt>
                      <c:pt idx="765">
                        <c:v>0.953778083</c:v>
                      </c:pt>
                      <c:pt idx="766">
                        <c:v>0.95426703000000002</c:v>
                      </c:pt>
                      <c:pt idx="767">
                        <c:v>0.95475069400000001</c:v>
                      </c:pt>
                      <c:pt idx="768">
                        <c:v>0.95522913799999998</c:v>
                      </c:pt>
                      <c:pt idx="769">
                        <c:v>0.95570242000000005</c:v>
                      </c:pt>
                      <c:pt idx="770">
                        <c:v>0.95617060300000001</c:v>
                      </c:pt>
                      <c:pt idx="771">
                        <c:v>0.95663374300000004</c:v>
                      </c:pt>
                      <c:pt idx="772">
                        <c:v>0.95709189900000002</c:v>
                      </c:pt>
                      <c:pt idx="773">
                        <c:v>0.95754512800000002</c:v>
                      </c:pt>
                      <c:pt idx="774">
                        <c:v>0.95799348600000001</c:v>
                      </c:pt>
                      <c:pt idx="775">
                        <c:v>0.95843703000000002</c:v>
                      </c:pt>
                      <c:pt idx="776">
                        <c:v>0.95887581399999999</c:v>
                      </c:pt>
                      <c:pt idx="777">
                        <c:v>0.95930989200000005</c:v>
                      </c:pt>
                      <c:pt idx="778">
                        <c:v>0.95973931700000004</c:v>
                      </c:pt>
                      <c:pt idx="779">
                        <c:v>0.960164142</c:v>
                      </c:pt>
                      <c:pt idx="780">
                        <c:v>0.96058441900000002</c:v>
                      </c:pt>
                      <c:pt idx="781">
                        <c:v>0.96100019999999997</c:v>
                      </c:pt>
                      <c:pt idx="782">
                        <c:v>0.96141153400000001</c:v>
                      </c:pt>
                      <c:pt idx="783">
                        <c:v>0.96181847200000004</c:v>
                      </c:pt>
                      <c:pt idx="784">
                        <c:v>0.96222106399999996</c:v>
                      </c:pt>
                      <c:pt idx="785">
                        <c:v>0.96261935700000001</c:v>
                      </c:pt>
                      <c:pt idx="786">
                        <c:v>0.96301339900000005</c:v>
                      </c:pt>
                      <c:pt idx="787">
                        <c:v>0.96340323900000002</c:v>
                      </c:pt>
                      <c:pt idx="788">
                        <c:v>0.96378892199999999</c:v>
                      </c:pt>
                      <c:pt idx="789">
                        <c:v>0.96417049499999996</c:v>
                      </c:pt>
                      <c:pt idx="790">
                        <c:v>0.96454800399999996</c:v>
                      </c:pt>
                      <c:pt idx="791">
                        <c:v>0.96492149400000005</c:v>
                      </c:pt>
                      <c:pt idx="792">
                        <c:v>0.96529100800000001</c:v>
                      </c:pt>
                      <c:pt idx="793">
                        <c:v>0.96565659100000001</c:v>
                      </c:pt>
                      <c:pt idx="794">
                        <c:v>0.96601828700000003</c:v>
                      </c:pt>
                      <c:pt idx="795">
                        <c:v>0.966376138</c:v>
                      </c:pt>
                      <c:pt idx="796">
                        <c:v>0.96673018600000005</c:v>
                      </c:pt>
                      <c:pt idx="797">
                        <c:v>0.967080473</c:v>
                      </c:pt>
                      <c:pt idx="798">
                        <c:v>0.96742704000000002</c:v>
                      </c:pt>
                      <c:pt idx="799">
                        <c:v>0.96776992900000003</c:v>
                      </c:pt>
                      <c:pt idx="800">
                        <c:v>0.96810917900000004</c:v>
                      </c:pt>
                      <c:pt idx="801">
                        <c:v>0.96844482899999995</c:v>
                      </c:pt>
                      <c:pt idx="802">
                        <c:v>0.96877692100000001</c:v>
                      </c:pt>
                      <c:pt idx="803">
                        <c:v>0.96910549099999999</c:v>
                      </c:pt>
                      <c:pt idx="804">
                        <c:v>0.96943058000000004</c:v>
                      </c:pt>
                      <c:pt idx="805">
                        <c:v>0.96975222299999997</c:v>
                      </c:pt>
                      <c:pt idx="806">
                        <c:v>0.97007045999999997</c:v>
                      </c:pt>
                      <c:pt idx="807">
                        <c:v>0.97038532600000005</c:v>
                      </c:pt>
                      <c:pt idx="808">
                        <c:v>0.97069685900000002</c:v>
                      </c:pt>
                      <c:pt idx="809">
                        <c:v>0.97100509400000001</c:v>
                      </c:pt>
                      <c:pt idx="810">
                        <c:v>0.971310067</c:v>
                      </c:pt>
                      <c:pt idx="811">
                        <c:v>0.97161181399999996</c:v>
                      </c:pt>
                      <c:pt idx="812">
                        <c:v>0.97191037000000002</c:v>
                      </c:pt>
                      <c:pt idx="813">
                        <c:v>0.97220576800000003</c:v>
                      </c:pt>
                      <c:pt idx="814">
                        <c:v>0.97249804299999998</c:v>
                      </c:pt>
                      <c:pt idx="815">
                        <c:v>0.97278722900000003</c:v>
                      </c:pt>
                      <c:pt idx="816">
                        <c:v>0.97307335900000003</c:v>
                      </c:pt>
                      <c:pt idx="817">
                        <c:v>0.97335646600000003</c:v>
                      </c:pt>
                      <c:pt idx="818">
                        <c:v>0.97363658200000003</c:v>
                      </c:pt>
                      <c:pt idx="819">
                        <c:v>0.973913739</c:v>
                      </c:pt>
                      <c:pt idx="820">
                        <c:v>0.97418797000000001</c:v>
                      </c:pt>
                      <c:pt idx="821">
                        <c:v>0.974459305</c:v>
                      </c:pt>
                      <c:pt idx="822">
                        <c:v>0.97472777600000005</c:v>
                      </c:pt>
                      <c:pt idx="823">
                        <c:v>0.97499341399999995</c:v>
                      </c:pt>
                      <c:pt idx="824">
                        <c:v>0.97525624799999999</c:v>
                      </c:pt>
                      <c:pt idx="825">
                        <c:v>0.97551630899999997</c:v>
                      </c:pt>
                      <c:pt idx="826">
                        <c:v>0.97577362700000003</c:v>
                      </c:pt>
                      <c:pt idx="827">
                        <c:v>0.97602823000000005</c:v>
                      </c:pt>
                      <c:pt idx="828">
                        <c:v>0.97628014900000004</c:v>
                      </c:pt>
                      <c:pt idx="829">
                        <c:v>0.97652941100000001</c:v>
                      </c:pt>
                      <c:pt idx="830">
                        <c:v>0.97677604500000004</c:v>
                      </c:pt>
                      <c:pt idx="831">
                        <c:v>0.97702007899999999</c:v>
                      </c:pt>
                      <c:pt idx="832">
                        <c:v>0.97726153999999998</c:v>
                      </c:pt>
                      <c:pt idx="833">
                        <c:v>0.97750045699999999</c:v>
                      </c:pt>
                      <c:pt idx="834">
                        <c:v>0.97773685600000004</c:v>
                      </c:pt>
                      <c:pt idx="835">
                        <c:v>0.97797076400000005</c:v>
                      </c:pt>
                      <c:pt idx="836">
                        <c:v>0.97820220800000002</c:v>
                      </c:pt>
                      <c:pt idx="837">
                        <c:v>0.97843121300000002</c:v>
                      </c:pt>
                      <c:pt idx="838">
                        <c:v>0.97865780700000005</c:v>
                      </c:pt>
                      <c:pt idx="839">
                        <c:v>0.97888201399999997</c:v>
                      </c:pt>
                      <c:pt idx="840">
                        <c:v>0.97910385899999997</c:v>
                      </c:pt>
                      <c:pt idx="841">
                        <c:v>0.97932336900000005</c:v>
                      </c:pt>
                      <c:pt idx="842">
                        <c:v>0.97954056700000003</c:v>
                      </c:pt>
                      <c:pt idx="843">
                        <c:v>0.97975547900000004</c:v>
                      </c:pt>
                      <c:pt idx="844">
                        <c:v>0.97996812799999999</c:v>
                      </c:pt>
                      <c:pt idx="845">
                        <c:v>0.98017853899999996</c:v>
                      </c:pt>
                      <c:pt idx="846">
                        <c:v>0.98038673499999995</c:v>
                      </c:pt>
                      <c:pt idx="847">
                        <c:v>0.98059273999999996</c:v>
                      </c:pt>
                      <c:pt idx="848">
                        <c:v>0.98079657799999997</c:v>
                      </c:pt>
                      <c:pt idx="849">
                        <c:v>0.98099826999999995</c:v>
                      </c:pt>
                      <c:pt idx="850">
                        <c:v>0.98119783999999999</c:v>
                      </c:pt>
                      <c:pt idx="851">
                        <c:v>0.98139531000000002</c:v>
                      </c:pt>
                      <c:pt idx="852">
                        <c:v>0.98159070199999998</c:v>
                      </c:pt>
                      <c:pt idx="853">
                        <c:v>0.981784039</c:v>
                      </c:pt>
                      <c:pt idx="854">
                        <c:v>0.981975343</c:v>
                      </c:pt>
                      <c:pt idx="855">
                        <c:v>0.98216463399999998</c:v>
                      </c:pt>
                      <c:pt idx="856">
                        <c:v>0.98235193399999998</c:v>
                      </c:pt>
                      <c:pt idx="857">
                        <c:v>0.98253726500000005</c:v>
                      </c:pt>
                      <c:pt idx="858">
                        <c:v>0.98272064599999998</c:v>
                      </c:pt>
                      <c:pt idx="859">
                        <c:v>0.98290209900000003</c:v>
                      </c:pt>
                      <c:pt idx="860">
                        <c:v>0.98308164399999998</c:v>
                      </c:pt>
                      <c:pt idx="861">
                        <c:v>0.98325930100000003</c:v>
                      </c:pt>
                      <c:pt idx="862">
                        <c:v>0.98343508999999996</c:v>
                      </c:pt>
                      <c:pt idx="863">
                        <c:v>0.98360903</c:v>
                      </c:pt>
                      <c:pt idx="864">
                        <c:v>0.98378114299999997</c:v>
                      </c:pt>
                      <c:pt idx="865">
                        <c:v>0.98395144499999998</c:v>
                      </c:pt>
                      <c:pt idx="866">
                        <c:v>0.98411995799999996</c:v>
                      </c:pt>
                      <c:pt idx="867">
                        <c:v>0.98428669899999999</c:v>
                      </c:pt>
                      <c:pt idx="868">
                        <c:v>0.98445168800000005</c:v>
                      </c:pt>
                      <c:pt idx="869">
                        <c:v>0.98461494199999999</c:v>
                      </c:pt>
                      <c:pt idx="870">
                        <c:v>0.98477647999999995</c:v>
                      </c:pt>
                      <c:pt idx="871">
                        <c:v>0.98493632099999995</c:v>
                      </c:pt>
                      <c:pt idx="872">
                        <c:v>0.98509448200000005</c:v>
                      </c:pt>
                      <c:pt idx="873">
                        <c:v>0.98525098099999997</c:v>
                      </c:pt>
                      <c:pt idx="874">
                        <c:v>0.98540583500000001</c:v>
                      </c:pt>
                      <c:pt idx="875">
                        <c:v>0.98555906199999999</c:v>
                      </c:pt>
                      <c:pt idx="876">
                        <c:v>0.98571067899999998</c:v>
                      </c:pt>
                      <c:pt idx="877">
                        <c:v>0.98586070199999998</c:v>
                      </c:pt>
                      <c:pt idx="878">
                        <c:v>0.98600914900000003</c:v>
                      </c:pt>
                      <c:pt idx="879">
                        <c:v>0.98615603699999999</c:v>
                      </c:pt>
                      <c:pt idx="880">
                        <c:v>0.98630138099999998</c:v>
                      </c:pt>
                      <c:pt idx="881">
                        <c:v>0.98644519799999997</c:v>
                      </c:pt>
                      <c:pt idx="882">
                        <c:v>0.98658750500000003</c:v>
                      </c:pt>
                      <c:pt idx="883">
                        <c:v>0.98672831599999999</c:v>
                      </c:pt>
                      <c:pt idx="884">
                        <c:v>0.98686764800000004</c:v>
                      </c:pt>
                      <c:pt idx="885">
                        <c:v>0.98700551599999997</c:v>
                      </c:pt>
                      <c:pt idx="886">
                        <c:v>0.987141936</c:v>
                      </c:pt>
                      <c:pt idx="887">
                        <c:v>0.987276924</c:v>
                      </c:pt>
                      <c:pt idx="888">
                        <c:v>0.98957314200000002</c:v>
                      </c:pt>
                      <c:pt idx="889">
                        <c:v>0.99176637300000003</c:v>
                      </c:pt>
                      <c:pt idx="890">
                        <c:v>0.99386011799999996</c:v>
                      </c:pt>
                      <c:pt idx="891">
                        <c:v>0.99585781699999998</c:v>
                      </c:pt>
                      <c:pt idx="892">
                        <c:v>0.99776284199999998</c:v>
                      </c:pt>
                      <c:pt idx="893">
                        <c:v>0.99957849099999996</c:v>
                      </c:pt>
                      <c:pt idx="894">
                        <c:v>1.001307988</c:v>
                      </c:pt>
                      <c:pt idx="895">
                        <c:v>1.002954481</c:v>
                      </c:pt>
                      <c:pt idx="896">
                        <c:v>1.004521035</c:v>
                      </c:pt>
                      <c:pt idx="897">
                        <c:v>1.006010635</c:v>
                      </c:pt>
                      <c:pt idx="898">
                        <c:v>1.0074261849999999</c:v>
                      </c:pt>
                      <c:pt idx="899">
                        <c:v>1.0087705060000001</c:v>
                      </c:pt>
                      <c:pt idx="900">
                        <c:v>1.010046336</c:v>
                      </c:pt>
                      <c:pt idx="901">
                        <c:v>1.0112563290000001</c:v>
                      </c:pt>
                      <c:pt idx="902">
                        <c:v>1.01240306</c:v>
                      </c:pt>
                      <c:pt idx="903">
                        <c:v>1.0134890219999999</c:v>
                      </c:pt>
                      <c:pt idx="904">
                        <c:v>1.014516626</c:v>
                      </c:pt>
                      <c:pt idx="905">
                        <c:v>1.015488205</c:v>
                      </c:pt>
                      <c:pt idx="906">
                        <c:v>1.016406014</c:v>
                      </c:pt>
                      <c:pt idx="907">
                        <c:v>1.0172722329999999</c:v>
                      </c:pt>
                      <c:pt idx="908">
                        <c:v>1.018088965</c:v>
                      </c:pt>
                      <c:pt idx="909">
                        <c:v>1.0188582420000001</c:v>
                      </c:pt>
                      <c:pt idx="910">
                        <c:v>1.019582022</c:v>
                      </c:pt>
                      <c:pt idx="911">
                        <c:v>1.0202621949999999</c:v>
                      </c:pt>
                      <c:pt idx="912">
                        <c:v>1.0209005819999999</c:v>
                      </c:pt>
                      <c:pt idx="913">
                        <c:v>1.0214989400000001</c:v>
                      </c:pt>
                      <c:pt idx="914">
                        <c:v>1.0220589579999999</c:v>
                      </c:pt>
                      <c:pt idx="915">
                        <c:v>1.022582265</c:v>
                      </c:pt>
                      <c:pt idx="916">
                        <c:v>1.0230704289999999</c:v>
                      </c:pt>
                      <c:pt idx="917">
                        <c:v>1.023524959</c:v>
                      </c:pt>
                      <c:pt idx="918">
                        <c:v>1.023947307</c:v>
                      </c:pt>
                      <c:pt idx="919">
                        <c:v>1.0243388689999999</c:v>
                      </c:pt>
                      <c:pt idx="920">
                        <c:v>1.0247009890000001</c:v>
                      </c:pt>
                      <c:pt idx="921">
                        <c:v>1.0250349590000001</c:v>
                      </c:pt>
                      <c:pt idx="922">
                        <c:v>1.0253420200000001</c:v>
                      </c:pt>
                      <c:pt idx="923">
                        <c:v>1.025623366</c:v>
                      </c:pt>
                      <c:pt idx="924">
                        <c:v>1.025880144</c:v>
                      </c:pt>
                      <c:pt idx="925">
                        <c:v>1.0261134540000001</c:v>
                      </c:pt>
                      <c:pt idx="926">
                        <c:v>1.026324357</c:v>
                      </c:pt>
                      <c:pt idx="927">
                        <c:v>1.0265138680000001</c:v>
                      </c:pt>
                      <c:pt idx="928">
                        <c:v>1.0266829630000001</c:v>
                      </c:pt>
                      <c:pt idx="929">
                        <c:v>1.0268325789999999</c:v>
                      </c:pt>
                      <c:pt idx="930">
                        <c:v>1.0269636179999999</c:v>
                      </c:pt>
                      <c:pt idx="931">
                        <c:v>1.027076941</c:v>
                      </c:pt>
                      <c:pt idx="932">
                        <c:v>1.0271733780000001</c:v>
                      </c:pt>
                      <c:pt idx="933">
                        <c:v>1.0272537239999999</c:v>
                      </c:pt>
                      <c:pt idx="934">
                        <c:v>1.0273187420000001</c:v>
                      </c:pt>
                      <c:pt idx="935">
                        <c:v>1.0273691650000001</c:v>
                      </c:pt>
                      <c:pt idx="936">
                        <c:v>1.027405694</c:v>
                      </c:pt>
                      <c:pt idx="937">
                        <c:v>1.027429003</c:v>
                      </c:pt>
                      <c:pt idx="938">
                        <c:v>1.027439738</c:v>
                      </c:pt>
                      <c:pt idx="939">
                        <c:v>1.0274385180000001</c:v>
                      </c:pt>
                      <c:pt idx="940">
                        <c:v>1.0274259370000001</c:v>
                      </c:pt>
                      <c:pt idx="941">
                        <c:v>1.0274025630000001</c:v>
                      </c:pt>
                      <c:pt idx="942">
                        <c:v>1.0273689429999999</c:v>
                      </c:pt>
                      <c:pt idx="943">
                        <c:v>1.0273255999999999</c:v>
                      </c:pt>
                      <c:pt idx="944">
                        <c:v>1.027273034</c:v>
                      </c:pt>
                      <c:pt idx="945">
                        <c:v>1.027211726</c:v>
                      </c:pt>
                      <c:pt idx="946">
                        <c:v>1.0271421350000001</c:v>
                      </c:pt>
                      <c:pt idx="947">
                        <c:v>1.027064703</c:v>
                      </c:pt>
                      <c:pt idx="948">
                        <c:v>1.0269798510000001</c:v>
                      </c:pt>
                      <c:pt idx="949">
                        <c:v>1.0268879829999999</c:v>
                      </c:pt>
                      <c:pt idx="950">
                        <c:v>1.0267894879999999</c:v>
                      </c:pt>
                      <c:pt idx="951">
                        <c:v>1.0266847349999999</c:v>
                      </c:pt>
                      <c:pt idx="952">
                        <c:v>1.0265740800000001</c:v>
                      </c:pt>
                      <c:pt idx="953">
                        <c:v>1.026457862</c:v>
                      </c:pt>
                      <c:pt idx="954">
                        <c:v>1.0263364070000001</c:v>
                      </c:pt>
                      <c:pt idx="955">
                        <c:v>1.0262100249999999</c:v>
                      </c:pt>
                      <c:pt idx="956">
                        <c:v>1.0260790150000001</c:v>
                      </c:pt>
                      <c:pt idx="957">
                        <c:v>1.0259436609999999</c:v>
                      </c:pt>
                      <c:pt idx="958">
                        <c:v>1.0258042359999999</c:v>
                      </c:pt>
                      <c:pt idx="959">
                        <c:v>1.025661001</c:v>
                      </c:pt>
                      <c:pt idx="960">
                        <c:v>1.0255142049999999</c:v>
                      </c:pt>
                      <c:pt idx="961">
                        <c:v>1.025364087</c:v>
                      </c:pt>
                      <c:pt idx="962">
                        <c:v>1.0252108740000001</c:v>
                      </c:pt>
                      <c:pt idx="963">
                        <c:v>1.0250547839999999</c:v>
                      </c:pt>
                      <c:pt idx="964">
                        <c:v>1.024896027</c:v>
                      </c:pt>
                      <c:pt idx="965">
                        <c:v>1.0247348000000001</c:v>
                      </c:pt>
                      <c:pt idx="966">
                        <c:v>1.0245712929999999</c:v>
                      </c:pt>
                      <c:pt idx="967">
                        <c:v>1.024405689</c:v>
                      </c:pt>
                      <c:pt idx="968">
                        <c:v>1.024238161</c:v>
                      </c:pt>
                      <c:pt idx="969">
                        <c:v>1.0240688739999999</c:v>
                      </c:pt>
                      <c:pt idx="970">
                        <c:v>1.023897987</c:v>
                      </c:pt>
                      <c:pt idx="971">
                        <c:v>1.02372565</c:v>
                      </c:pt>
                      <c:pt idx="972">
                        <c:v>1.023552008</c:v>
                      </c:pt>
                      <c:pt idx="973">
                        <c:v>1.0233771979999999</c:v>
                      </c:pt>
                      <c:pt idx="974">
                        <c:v>1.0232013499999999</c:v>
                      </c:pt>
                      <c:pt idx="975">
                        <c:v>1.0230245899999999</c:v>
                      </c:pt>
                      <c:pt idx="976">
                        <c:v>1.022847037</c:v>
                      </c:pt>
                      <c:pt idx="977">
                        <c:v>1.022668804</c:v>
                      </c:pt>
                      <c:pt idx="978">
                        <c:v>1.022489999</c:v>
                      </c:pt>
                      <c:pt idx="979">
                        <c:v>1.0223107259999999</c:v>
                      </c:pt>
                      <c:pt idx="980">
                        <c:v>1.022131082</c:v>
                      </c:pt>
                      <c:pt idx="981">
                        <c:v>1.02195116</c:v>
                      </c:pt>
                      <c:pt idx="982">
                        <c:v>1.0217710499999999</c:v>
                      </c:pt>
                      <c:pt idx="983">
                        <c:v>1.0215908359999999</c:v>
                      </c:pt>
                      <c:pt idx="984">
                        <c:v>1.0214105979999999</c:v>
                      </c:pt>
                      <c:pt idx="985">
                        <c:v>1.021230412</c:v>
                      </c:pt>
                      <c:pt idx="986">
                        <c:v>1.021050351</c:v>
                      </c:pt>
                      <c:pt idx="987">
                        <c:v>1.020870484</c:v>
                      </c:pt>
                      <c:pt idx="988">
                        <c:v>1.0206908750000001</c:v>
                      </c:pt>
                      <c:pt idx="989">
                        <c:v>1.020511588</c:v>
                      </c:pt>
                      <c:pt idx="990">
                        <c:v>1.0203326800000001</c:v>
                      </c:pt>
                      <c:pt idx="991">
                        <c:v>1.020154207</c:v>
                      </c:pt>
                      <c:pt idx="992">
                        <c:v>1.0199762210000001</c:v>
                      </c:pt>
                      <c:pt idx="993">
                        <c:v>1.0197987740000001</c:v>
                      </c:pt>
                      <c:pt idx="994">
                        <c:v>1.019621911</c:v>
                      </c:pt>
                      <c:pt idx="995">
                        <c:v>1.0194456780000001</c:v>
                      </c:pt>
                      <c:pt idx="996">
                        <c:v>1.0192701159999999</c:v>
                      </c:pt>
                      <c:pt idx="997">
                        <c:v>1.0190952660000001</c:v>
                      </c:pt>
                      <c:pt idx="998">
                        <c:v>1.018921164</c:v>
                      </c:pt>
                      <c:pt idx="999">
                        <c:v>1.0187478459999999</c:v>
                      </c:pt>
                      <c:pt idx="1000">
                        <c:v>1.018575344</c:v>
                      </c:pt>
                      <c:pt idx="1001">
                        <c:v>1.0184036910000001</c:v>
                      </c:pt>
                      <c:pt idx="1002">
                        <c:v>1.0182329160000001</c:v>
                      </c:pt>
                      <c:pt idx="1003">
                        <c:v>1.0180630450000001</c:v>
                      </c:pt>
                      <c:pt idx="1004">
                        <c:v>1.0178941050000001</c:v>
                      </c:pt>
                      <c:pt idx="1005">
                        <c:v>1.0177261200000001</c:v>
                      </c:pt>
                      <c:pt idx="1006">
                        <c:v>1.017559111</c:v>
                      </c:pt>
                      <c:pt idx="1007">
                        <c:v>1.0173931009999999</c:v>
                      </c:pt>
                      <c:pt idx="1008">
                        <c:v>1.0172281080000001</c:v>
                      </c:pt>
                      <c:pt idx="1009">
                        <c:v>1.017064151</c:v>
                      </c:pt>
                      <c:pt idx="1010">
                        <c:v>1.016901246</c:v>
                      </c:pt>
                      <c:pt idx="1011">
                        <c:v>1.0167394080000001</c:v>
                      </c:pt>
                      <c:pt idx="1012">
                        <c:v>1.0165786530000001</c:v>
                      </c:pt>
                      <c:pt idx="1013">
                        <c:v>1.016418993</c:v>
                      </c:pt>
                      <c:pt idx="1014">
                        <c:v>1.0162604399999999</c:v>
                      </c:pt>
                      <c:pt idx="1015">
                        <c:v>1.0161030040000001</c:v>
                      </c:pt>
                      <c:pt idx="1016">
                        <c:v>1.015946697</c:v>
                      </c:pt>
                      <c:pt idx="1017">
                        <c:v>1.015791527</c:v>
                      </c:pt>
                      <c:pt idx="1018">
                        <c:v>1.0156375019999999</c:v>
                      </c:pt>
                      <c:pt idx="1019">
                        <c:v>1.0154846280000001</c:v>
                      </c:pt>
                      <c:pt idx="1020">
                        <c:v>1.0153329129999999</c:v>
                      </c:pt>
                      <c:pt idx="1021">
                        <c:v>1.0151823630000001</c:v>
                      </c:pt>
                      <c:pt idx="1022">
                        <c:v>1.01503298</c:v>
                      </c:pt>
                      <c:pt idx="1023">
                        <c:v>1.014884771</c:v>
                      </c:pt>
                      <c:pt idx="1024">
                        <c:v>1.014737738</c:v>
                      </c:pt>
                      <c:pt idx="1025">
                        <c:v>1.014591883</c:v>
                      </c:pt>
                      <c:pt idx="1026">
                        <c:v>1.0144472090000001</c:v>
                      </c:pt>
                      <c:pt idx="1027">
                        <c:v>1.0143037180000001</c:v>
                      </c:pt>
                      <c:pt idx="1028">
                        <c:v>1.01416141</c:v>
                      </c:pt>
                      <c:pt idx="1029">
                        <c:v>1.014020286</c:v>
                      </c:pt>
                      <c:pt idx="1030">
                        <c:v>1.013880345</c:v>
                      </c:pt>
                      <c:pt idx="1031">
                        <c:v>1.0137415869999999</c:v>
                      </c:pt>
                      <c:pt idx="1032">
                        <c:v>1.013604011</c:v>
                      </c:pt>
                      <c:pt idx="1033">
                        <c:v>1.0134676149999999</c:v>
                      </c:pt>
                      <c:pt idx="1034">
                        <c:v>1.0133323970000001</c:v>
                      </c:pt>
                      <c:pt idx="1035">
                        <c:v>1.013198356</c:v>
                      </c:pt>
                      <c:pt idx="1036">
                        <c:v>1.0130654880000001</c:v>
                      </c:pt>
                      <c:pt idx="1037">
                        <c:v>1.0129337899999999</c:v>
                      </c:pt>
                      <c:pt idx="1038">
                        <c:v>1.012803259</c:v>
                      </c:pt>
                      <c:pt idx="1039">
                        <c:v>1.0126738909999999</c:v>
                      </c:pt>
                      <c:pt idx="1040">
                        <c:v>1.0125456820000001</c:v>
                      </c:pt>
                      <c:pt idx="1041">
                        <c:v>1.012418628</c:v>
                      </c:pt>
                      <c:pt idx="1042">
                        <c:v>1.012292725</c:v>
                      </c:pt>
                      <c:pt idx="1043">
                        <c:v>1.012167966</c:v>
                      </c:pt>
                      <c:pt idx="1044">
                        <c:v>1.012044349</c:v>
                      </c:pt>
                      <c:pt idx="1045">
                        <c:v>1.011921866</c:v>
                      </c:pt>
                      <c:pt idx="1046">
                        <c:v>1.0118005130000001</c:v>
                      </c:pt>
                      <c:pt idx="1047">
                        <c:v>1.011680285</c:v>
                      </c:pt>
                      <c:pt idx="1048">
                        <c:v>1.0115611739999999</c:v>
                      </c:pt>
                      <c:pt idx="1049">
                        <c:v>1.0114431749999999</c:v>
                      </c:pt>
                      <c:pt idx="1050">
                        <c:v>1.011326283</c:v>
                      </c:pt>
                      <c:pt idx="1051">
                        <c:v>1.011210489</c:v>
                      </c:pt>
                      <c:pt idx="1052">
                        <c:v>1.0110957890000001</c:v>
                      </c:pt>
                      <c:pt idx="1053">
                        <c:v>1.010982176</c:v>
                      </c:pt>
                      <c:pt idx="1054">
                        <c:v>1.0108696420000001</c:v>
                      </c:pt>
                      <c:pt idx="1055">
                        <c:v>1.0107581800000001</c:v>
                      </c:pt>
                      <c:pt idx="1056">
                        <c:v>1.010647785</c:v>
                      </c:pt>
                      <c:pt idx="1057">
                        <c:v>1.0105384479999999</c:v>
                      </c:pt>
                      <c:pt idx="1058">
                        <c:v>1.010430164</c:v>
                      </c:pt>
                      <c:pt idx="1059">
                        <c:v>1.0103229229999999</c:v>
                      </c:pt>
                      <c:pt idx="1060">
                        <c:v>1.0102167200000001</c:v>
                      </c:pt>
                      <c:pt idx="1061">
                        <c:v>1.0101115460000001</c:v>
                      </c:pt>
                      <c:pt idx="1062">
                        <c:v>1.0100073940000001</c:v>
                      </c:pt>
                      <c:pt idx="1063">
                        <c:v>1.0099042570000001</c:v>
                      </c:pt>
                      <c:pt idx="1064">
                        <c:v>1.009802128</c:v>
                      </c:pt>
                      <c:pt idx="1065">
                        <c:v>1.009700998</c:v>
                      </c:pt>
                      <c:pt idx="1066">
                        <c:v>1.0096008599999999</c:v>
                      </c:pt>
                      <c:pt idx="1067">
                        <c:v>1.0095017070000001</c:v>
                      </c:pt>
                      <c:pt idx="1068">
                        <c:v>1.0094035299999999</c:v>
                      </c:pt>
                      <c:pt idx="1069">
                        <c:v>1.009306322</c:v>
                      </c:pt>
                      <c:pt idx="1070">
                        <c:v>1.0092100749999999</c:v>
                      </c:pt>
                      <c:pt idx="1071">
                        <c:v>1.0091147819999999</c:v>
                      </c:pt>
                      <c:pt idx="1072">
                        <c:v>1.009020434</c:v>
                      </c:pt>
                      <c:pt idx="1073">
                        <c:v>1.008927025</c:v>
                      </c:pt>
                      <c:pt idx="1074">
                        <c:v>1.008834545</c:v>
                      </c:pt>
                      <c:pt idx="1075">
                        <c:v>1.0087429880000001</c:v>
                      </c:pt>
                      <c:pt idx="1076">
                        <c:v>1.0086523460000001</c:v>
                      </c:pt>
                      <c:pt idx="1077">
                        <c:v>1.00856261</c:v>
                      </c:pt>
                      <c:pt idx="1078">
                        <c:v>1.008473774</c:v>
                      </c:pt>
                      <c:pt idx="1079">
                        <c:v>1.0083858290000001</c:v>
                      </c:pt>
                      <c:pt idx="1080">
                        <c:v>1.0082987670000001</c:v>
                      </c:pt>
                      <c:pt idx="1081">
                        <c:v>1.0082125820000001</c:v>
                      </c:pt>
                      <c:pt idx="1082">
                        <c:v>1.0081272640000001</c:v>
                      </c:pt>
                      <c:pt idx="1083">
                        <c:v>1.0080428079999999</c:v>
                      </c:pt>
                      <c:pt idx="1084">
                        <c:v>1.0079592040000001</c:v>
                      </c:pt>
                      <c:pt idx="1085">
                        <c:v>1.007876445</c:v>
                      </c:pt>
                      <c:pt idx="1086">
                        <c:v>1.0077945239999999</c:v>
                      </c:pt>
                      <c:pt idx="1087">
                        <c:v>1.0077134329999999</c:v>
                      </c:pt>
                      <c:pt idx="1088">
                        <c:v>1.0076331650000001</c:v>
                      </c:pt>
                      <c:pt idx="1089">
                        <c:v>1.007553712</c:v>
                      </c:pt>
                      <c:pt idx="1090">
                        <c:v>1.0074750669999999</c:v>
                      </c:pt>
                      <c:pt idx="1091">
                        <c:v>1.007397221</c:v>
                      </c:pt>
                      <c:pt idx="1092">
                        <c:v>1.007320169</c:v>
                      </c:pt>
                      <c:pt idx="1093">
                        <c:v>1.0072439019999999</c:v>
                      </c:pt>
                      <c:pt idx="1094">
                        <c:v>1.007168413</c:v>
                      </c:pt>
                      <c:pt idx="1095">
                        <c:v>1.007093695</c:v>
                      </c:pt>
                      <c:pt idx="1096">
                        <c:v>1.0070197400000001</c:v>
                      </c:pt>
                      <c:pt idx="1097">
                        <c:v>1.0069465420000001</c:v>
                      </c:pt>
                      <c:pt idx="1098">
                        <c:v>1.006874093</c:v>
                      </c:pt>
                      <c:pt idx="1099">
                        <c:v>1.0068023859999999</c:v>
                      </c:pt>
                      <c:pt idx="1100">
                        <c:v>1.0067314140000001</c:v>
                      </c:pt>
                      <c:pt idx="1101">
                        <c:v>1.006661171</c:v>
                      </c:pt>
                      <c:pt idx="1102">
                        <c:v>1.0065916479999999</c:v>
                      </c:pt>
                      <c:pt idx="1103">
                        <c:v>1.0065228390000001</c:v>
                      </c:pt>
                      <c:pt idx="1104">
                        <c:v>1.006454738</c:v>
                      </c:pt>
                      <c:pt idx="1105">
                        <c:v>1.006387337</c:v>
                      </c:pt>
                      <c:pt idx="1106">
                        <c:v>1.00632063</c:v>
                      </c:pt>
                      <c:pt idx="1107">
                        <c:v>1.00625461</c:v>
                      </c:pt>
                      <c:pt idx="1108">
                        <c:v>1.0061892699999999</c:v>
                      </c:pt>
                      <c:pt idx="1109">
                        <c:v>1.006124604</c:v>
                      </c:pt>
                      <c:pt idx="1110">
                        <c:v>1.006060604</c:v>
                      </c:pt>
                      <c:pt idx="1111">
                        <c:v>1.005997265</c:v>
                      </c:pt>
                      <c:pt idx="1112">
                        <c:v>1.0059345799999999</c:v>
                      </c:pt>
                      <c:pt idx="1113">
                        <c:v>1.005872543</c:v>
                      </c:pt>
                      <c:pt idx="1114">
                        <c:v>1.005811147</c:v>
                      </c:pt>
                      <c:pt idx="1115">
                        <c:v>1.005750385</c:v>
                      </c:pt>
                      <c:pt idx="1116">
                        <c:v>1.005690252</c:v>
                      </c:pt>
                      <c:pt idx="1117">
                        <c:v>1.0056307419999999</c:v>
                      </c:pt>
                      <c:pt idx="1118">
                        <c:v>1.0055718469999999</c:v>
                      </c:pt>
                      <c:pt idx="1119">
                        <c:v>1.0055135630000001</c:v>
                      </c:pt>
                      <c:pt idx="1120">
                        <c:v>1.0054558819999999</c:v>
                      </c:pt>
                      <c:pt idx="1121">
                        <c:v>1.0053988</c:v>
                      </c:pt>
                      <c:pt idx="1122">
                        <c:v>1.005342309</c:v>
                      </c:pt>
                      <c:pt idx="1123">
                        <c:v>1.005286404</c:v>
                      </c:pt>
                      <c:pt idx="1124">
                        <c:v>1.0052310799999999</c:v>
                      </c:pt>
                      <c:pt idx="1125">
                        <c:v>1.0051763300000001</c:v>
                      </c:pt>
                      <c:pt idx="1126">
                        <c:v>1.0051221480000001</c:v>
                      </c:pt>
                      <c:pt idx="1127">
                        <c:v>1.0050685290000001</c:v>
                      </c:pt>
                      <c:pt idx="1128">
                        <c:v>1.005015467</c:v>
                      </c:pt>
                      <c:pt idx="1129">
                        <c:v>1.004962957</c:v>
                      </c:pt>
                      <c:pt idx="1130">
                        <c:v>1.0049109919999999</c:v>
                      </c:pt>
                      <c:pt idx="1131">
                        <c:v>1.0048595680000001</c:v>
                      </c:pt>
                      <c:pt idx="1132">
                        <c:v>1.0048086789999999</c:v>
                      </c:pt>
                      <c:pt idx="1133">
                        <c:v>1.004758319</c:v>
                      </c:pt>
                      <c:pt idx="1134">
                        <c:v>1.004708484</c:v>
                      </c:pt>
                      <c:pt idx="1135">
                        <c:v>1.004659167</c:v>
                      </c:pt>
                      <c:pt idx="1136">
                        <c:v>1.0046103639999999</c:v>
                      </c:pt>
                      <c:pt idx="1137">
                        <c:v>1.0045620689999999</c:v>
                      </c:pt>
                      <c:pt idx="1138">
                        <c:v>1.004514277</c:v>
                      </c:pt>
                      <c:pt idx="1139">
                        <c:v>1.004466984</c:v>
                      </c:pt>
                      <c:pt idx="1140">
                        <c:v>1.0044201829999999</c:v>
                      </c:pt>
                      <c:pt idx="1141">
                        <c:v>1.00437387</c:v>
                      </c:pt>
                      <c:pt idx="1142">
                        <c:v>1.0043280400000001</c:v>
                      </c:pt>
                      <c:pt idx="1143">
                        <c:v>1.004282688</c:v>
                      </c:pt>
                      <c:pt idx="1144">
                        <c:v>1.0042378080000001</c:v>
                      </c:pt>
                      <c:pt idx="1145">
                        <c:v>1.004193398</c:v>
                      </c:pt>
                      <c:pt idx="1146">
                        <c:v>1.0041494500000001</c:v>
                      </c:pt>
                      <c:pt idx="1147">
                        <c:v>1.004105961</c:v>
                      </c:pt>
                      <c:pt idx="1148">
                        <c:v>1.004062926</c:v>
                      </c:pt>
                      <c:pt idx="1149">
                        <c:v>1.0040203409999999</c:v>
                      </c:pt>
                      <c:pt idx="1150">
                        <c:v>1.0039781999999999</c:v>
                      </c:pt>
                      <c:pt idx="1151">
                        <c:v>1.0039364989999999</c:v>
                      </c:pt>
                      <c:pt idx="1152">
                        <c:v>1.0038952329999999</c:v>
                      </c:pt>
                      <c:pt idx="1153">
                        <c:v>1.003854399</c:v>
                      </c:pt>
                      <c:pt idx="1154">
                        <c:v>1.0038139909999999</c:v>
                      </c:pt>
                      <c:pt idx="1155">
                        <c:v>1.003774006</c:v>
                      </c:pt>
                      <c:pt idx="1156">
                        <c:v>1.003734438</c:v>
                      </c:pt>
                      <c:pt idx="1157">
                        <c:v>1.003695284</c:v>
                      </c:pt>
                      <c:pt idx="1158">
                        <c:v>1.0036565390000001</c:v>
                      </c:pt>
                      <c:pt idx="1159">
                        <c:v>1.0036181989999999</c:v>
                      </c:pt>
                      <c:pt idx="1160">
                        <c:v>1.0035802599999999</c:v>
                      </c:pt>
                      <c:pt idx="1161">
                        <c:v>1.0035427180000001</c:v>
                      </c:pt>
                      <c:pt idx="1162">
                        <c:v>1.00350557</c:v>
                      </c:pt>
                    </c:numCache>
                  </c:numRef>
                </c:val>
                <c:smooth val="0"/>
                <c:extLst>
                  <c:ext xmlns:c16="http://schemas.microsoft.com/office/drawing/2014/chart" uri="{C3380CC4-5D6E-409C-BE32-E72D297353CC}">
                    <c16:uniqueId val="{00000002-BE2C-45D5-97E1-86BF6C1D03A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'Leitura TESTE2'!$C$1</c15:sqref>
                        </c15:formulaRef>
                      </c:ext>
                    </c:extLst>
                    <c:strCache>
                      <c:ptCount val="1"/>
                      <c:pt idx="0">
                        <c:v>y</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TESTE2'!$C$2:$C$1164</c15:sqref>
                        </c15:formulaRef>
                      </c:ext>
                    </c:extLst>
                    <c:numCache>
                      <c:formatCode>General</c:formatCode>
                      <c:ptCount val="1163"/>
                      <c:pt idx="0">
                        <c:v>3.2629600000000001E-4</c:v>
                      </c:pt>
                      <c:pt idx="1">
                        <c:v>9.6657000000000004E-4</c:v>
                      </c:pt>
                      <c:pt idx="2">
                        <c:v>1.9074890000000001E-3</c:v>
                      </c:pt>
                      <c:pt idx="3">
                        <c:v>3.1349529999999998E-3</c:v>
                      </c:pt>
                      <c:pt idx="4">
                        <c:v>4.6343260000000002E-3</c:v>
                      </c:pt>
                      <c:pt idx="5">
                        <c:v>6.3906299999999996E-3</c:v>
                      </c:pt>
                      <c:pt idx="6">
                        <c:v>8.3887230000000007E-3</c:v>
                      </c:pt>
                      <c:pt idx="7">
                        <c:v>1.0613446E-2</c:v>
                      </c:pt>
                      <c:pt idx="8">
                        <c:v>1.3049755999999999E-2</c:v>
                      </c:pt>
                      <c:pt idx="9">
                        <c:v>1.5682827E-2</c:v>
                      </c:pt>
                      <c:pt idx="10">
                        <c:v>1.8498148999999998E-2</c:v>
                      </c:pt>
                      <c:pt idx="11">
                        <c:v>2.1481594999999999E-2</c:v>
                      </c:pt>
                      <c:pt idx="12">
                        <c:v>2.4619483000000001E-2</c:v>
                      </c:pt>
                      <c:pt idx="13">
                        <c:v>2.7898623000000001E-2</c:v>
                      </c:pt>
                      <c:pt idx="14">
                        <c:v>3.1306349999999997E-2</c:v>
                      </c:pt>
                      <c:pt idx="15">
                        <c:v>3.4830551000000001E-2</c:v>
                      </c:pt>
                      <c:pt idx="16">
                        <c:v>3.8459676999999998E-2</c:v>
                      </c:pt>
                      <c:pt idx="17">
                        <c:v>4.2182759E-2</c:v>
                      </c:pt>
                      <c:pt idx="18">
                        <c:v>4.5989401999999999E-2</c:v>
                      </c:pt>
                      <c:pt idx="19">
                        <c:v>4.9869786999999999E-2</c:v>
                      </c:pt>
                      <c:pt idx="20">
                        <c:v>5.3814665999999997E-2</c:v>
                      </c:pt>
                      <c:pt idx="21">
                        <c:v>5.7815341999999999E-2</c:v>
                      </c:pt>
                      <c:pt idx="22">
                        <c:v>6.1863665999999998E-2</c:v>
                      </c:pt>
                      <c:pt idx="23">
                        <c:v>6.5952012000000004E-2</c:v>
                      </c:pt>
                      <c:pt idx="24">
                        <c:v>7.0073262999999997E-2</c:v>
                      </c:pt>
                      <c:pt idx="25">
                        <c:v>7.4220789999999995E-2</c:v>
                      </c:pt>
                      <c:pt idx="26">
                        <c:v>7.8388434000000007E-2</c:v>
                      </c:pt>
                      <c:pt idx="27">
                        <c:v>8.2570481000000001E-2</c:v>
                      </c:pt>
                      <c:pt idx="28">
                        <c:v>8.6761642999999999E-2</c:v>
                      </c:pt>
                      <c:pt idx="29">
                        <c:v>9.0957038000000004E-2</c:v>
                      </c:pt>
                      <c:pt idx="30">
                        <c:v>9.5152163999999997E-2</c:v>
                      </c:pt>
                      <c:pt idx="31">
                        <c:v>9.9342883000000007E-2</c:v>
                      </c:pt>
                      <c:pt idx="32">
                        <c:v>0.10352539600000001</c:v>
                      </c:pt>
                      <c:pt idx="33">
                        <c:v>0.10769622600000001</c:v>
                      </c:pt>
                      <c:pt idx="34">
                        <c:v>0.111852198</c:v>
                      </c:pt>
                      <c:pt idx="35">
                        <c:v>0.115990419</c:v>
                      </c:pt>
                      <c:pt idx="36">
                        <c:v>0.12010825999999999</c:v>
                      </c:pt>
                      <c:pt idx="37">
                        <c:v>0.12420334</c:v>
                      </c:pt>
                      <c:pt idx="38">
                        <c:v>0.12827350800000001</c:v>
                      </c:pt>
                      <c:pt idx="39">
                        <c:v>0.132316828</c:v>
                      </c:pt>
                      <c:pt idx="40">
                        <c:v>0.13633156399999999</c:v>
                      </c:pt>
                      <c:pt idx="41">
                        <c:v>0.14031616699999999</c:v>
                      </c:pt>
                      <c:pt idx="42">
                        <c:v>0.14426925800000001</c:v>
                      </c:pt>
                      <c:pt idx="43">
                        <c:v>0.14818961899999999</c:v>
                      </c:pt>
                      <c:pt idx="44">
                        <c:v>0.15207618000000001</c:v>
                      </c:pt>
                      <c:pt idx="45">
                        <c:v>0.15592800700000001</c:v>
                      </c:pt>
                      <c:pt idx="46">
                        <c:v>0.15974429300000001</c:v>
                      </c:pt>
                      <c:pt idx="47">
                        <c:v>0.16352434699999999</c:v>
                      </c:pt>
                      <c:pt idx="48">
                        <c:v>0.167267582</c:v>
                      </c:pt>
                      <c:pt idx="49">
                        <c:v>0.17097351499999999</c:v>
                      </c:pt>
                      <c:pt idx="50">
                        <c:v>0.17464174800000001</c:v>
                      </c:pt>
                      <c:pt idx="51">
                        <c:v>0.178271969</c:v>
                      </c:pt>
                      <c:pt idx="52">
                        <c:v>0.181863941</c:v>
                      </c:pt>
                      <c:pt idx="53">
                        <c:v>0.18541749499999999</c:v>
                      </c:pt>
                      <c:pt idx="54">
                        <c:v>0.18893252699999999</c:v>
                      </c:pt>
                      <c:pt idx="55">
                        <c:v>0.19240899</c:v>
                      </c:pt>
                      <c:pt idx="56">
                        <c:v>0.195846889</c:v>
                      </c:pt>
                      <c:pt idx="57">
                        <c:v>0.199246276</c:v>
                      </c:pt>
                      <c:pt idx="58">
                        <c:v>0.20260724799999999</c:v>
                      </c:pt>
                      <c:pt idx="59">
                        <c:v>0.20592993900000001</c:v>
                      </c:pt>
                      <c:pt idx="60">
                        <c:v>0.20921451799999999</c:v>
                      </c:pt>
                      <c:pt idx="61">
                        <c:v>0.212461187</c:v>
                      </c:pt>
                      <c:pt idx="62">
                        <c:v>0.21567017599999999</c:v>
                      </c:pt>
                      <c:pt idx="63">
                        <c:v>0.21884173800000001</c:v>
                      </c:pt>
                      <c:pt idx="64">
                        <c:v>0.22197615100000001</c:v>
                      </c:pt>
                      <c:pt idx="65">
                        <c:v>0.22507371200000001</c:v>
                      </c:pt>
                      <c:pt idx="66">
                        <c:v>0.22813473500000001</c:v>
                      </c:pt>
                      <c:pt idx="67">
                        <c:v>0.23115954999999999</c:v>
                      </c:pt>
                      <c:pt idx="68">
                        <c:v>0.23414850100000001</c:v>
                      </c:pt>
                      <c:pt idx="69">
                        <c:v>0.23710194100000001</c:v>
                      </c:pt>
                      <c:pt idx="70">
                        <c:v>0.240020237</c:v>
                      </c:pt>
                      <c:pt idx="71">
                        <c:v>0.24290376</c:v>
                      </c:pt>
                      <c:pt idx="72">
                        <c:v>0.245752891</c:v>
                      </c:pt>
                      <c:pt idx="73">
                        <c:v>0.248568016</c:v>
                      </c:pt>
                      <c:pt idx="74">
                        <c:v>0.25134952500000002</c:v>
                      </c:pt>
                      <c:pt idx="75">
                        <c:v>0.25409781300000001</c:v>
                      </c:pt>
                      <c:pt idx="76">
                        <c:v>0.25681327399999998</c:v>
                      </c:pt>
                      <c:pt idx="77">
                        <c:v>0.25949630899999998</c:v>
                      </c:pt>
                      <c:pt idx="78">
                        <c:v>0.26214731499999999</c:v>
                      </c:pt>
                      <c:pt idx="79">
                        <c:v>0.26476669200000003</c:v>
                      </c:pt>
                      <c:pt idx="80">
                        <c:v>0.26735483900000001</c:v>
                      </c:pt>
                      <c:pt idx="81">
                        <c:v>0.26991215299999999</c:v>
                      </c:pt>
                      <c:pt idx="82">
                        <c:v>0.272439031</c:v>
                      </c:pt>
                      <c:pt idx="83">
                        <c:v>0.274935867</c:v>
                      </c:pt>
                      <c:pt idx="84">
                        <c:v>0.27740305300000001</c:v>
                      </c:pt>
                      <c:pt idx="85">
                        <c:v>0.27984097800000002</c:v>
                      </c:pt>
                      <c:pt idx="86">
                        <c:v>0.28225002799999999</c:v>
                      </c:pt>
                      <c:pt idx="87">
                        <c:v>0.28463058499999999</c:v>
                      </c:pt>
                      <c:pt idx="88">
                        <c:v>0.28698302799999997</c:v>
                      </c:pt>
                      <c:pt idx="89">
                        <c:v>0.28930773199999998</c:v>
                      </c:pt>
                      <c:pt idx="90">
                        <c:v>0.29160506899999999</c:v>
                      </c:pt>
                      <c:pt idx="91">
                        <c:v>0.29387540400000001</c:v>
                      </c:pt>
                      <c:pt idx="92">
                        <c:v>0.296119101</c:v>
                      </c:pt>
                      <c:pt idx="93">
                        <c:v>0.29833651700000002</c:v>
                      </c:pt>
                      <c:pt idx="94">
                        <c:v>0.30052800499999999</c:v>
                      </c:pt>
                      <c:pt idx="95">
                        <c:v>0.30269391499999998</c:v>
                      </c:pt>
                      <c:pt idx="96">
                        <c:v>0.30483458899999999</c:v>
                      </c:pt>
                      <c:pt idx="97">
                        <c:v>0.30695036799999997</c:v>
                      </c:pt>
                      <c:pt idx="98">
                        <c:v>0.30904158500000001</c:v>
                      </c:pt>
                      <c:pt idx="99">
                        <c:v>0.31110856999999997</c:v>
                      </c:pt>
                      <c:pt idx="100">
                        <c:v>0.31315164899999998</c:v>
                      </c:pt>
                      <c:pt idx="101">
                        <c:v>0.31517114000000002</c:v>
                      </c:pt>
                      <c:pt idx="102">
                        <c:v>0.31716735899999998</c:v>
                      </c:pt>
                      <c:pt idx="103">
                        <c:v>0.31914061599999999</c:v>
                      </c:pt>
                      <c:pt idx="104">
                        <c:v>0.32109121800000001</c:v>
                      </c:pt>
                      <c:pt idx="105">
                        <c:v>0.32301946399999998</c:v>
                      </c:pt>
                      <c:pt idx="106">
                        <c:v>0.32492565099999998</c:v>
                      </c:pt>
                      <c:pt idx="107">
                        <c:v>0.32681007000000001</c:v>
                      </c:pt>
                      <c:pt idx="108">
                        <c:v>0.32867300799999999</c:v>
                      </c:pt>
                      <c:pt idx="109">
                        <c:v>0.33051474800000002</c:v>
                      </c:pt>
                      <c:pt idx="110">
                        <c:v>0.33233556800000003</c:v>
                      </c:pt>
                      <c:pt idx="111">
                        <c:v>0.33413574099999999</c:v>
                      </c:pt>
                      <c:pt idx="112">
                        <c:v>0.33591553499999999</c:v>
                      </c:pt>
                      <c:pt idx="113">
                        <c:v>0.337675216</c:v>
                      </c:pt>
                      <c:pt idx="114">
                        <c:v>0.33941504500000003</c:v>
                      </c:pt>
                      <c:pt idx="115">
                        <c:v>0.34113527700000001</c:v>
                      </c:pt>
                      <c:pt idx="116">
                        <c:v>0.342836164</c:v>
                      </c:pt>
                      <c:pt idx="117">
                        <c:v>0.34451795600000001</c:v>
                      </c:pt>
                      <c:pt idx="118">
                        <c:v>0.34618089499999999</c:v>
                      </c:pt>
                      <c:pt idx="119">
                        <c:v>0.34782522300000002</c:v>
                      </c:pt>
                      <c:pt idx="120">
                        <c:v>0.349451175</c:v>
                      </c:pt>
                      <c:pt idx="121">
                        <c:v>0.35105898400000002</c:v>
                      </c:pt>
                      <c:pt idx="122">
                        <c:v>0.35264888</c:v>
                      </c:pt>
                      <c:pt idx="123">
                        <c:v>0.35422108699999999</c:v>
                      </c:pt>
                      <c:pt idx="124">
                        <c:v>0.35577582699999999</c:v>
                      </c:pt>
                      <c:pt idx="125">
                        <c:v>0.35731331799999999</c:v>
                      </c:pt>
                      <c:pt idx="126">
                        <c:v>0.35883377599999999</c:v>
                      </c:pt>
                      <c:pt idx="127">
                        <c:v>0.36033741000000002</c:v>
                      </c:pt>
                      <c:pt idx="128">
                        <c:v>0.36182442999999997</c:v>
                      </c:pt>
                      <c:pt idx="129">
                        <c:v>0.36329504099999999</c:v>
                      </c:pt>
                      <c:pt idx="130">
                        <c:v>0.36474944300000001</c:v>
                      </c:pt>
                      <c:pt idx="131">
                        <c:v>0.36618783599999999</c:v>
                      </c:pt>
                      <c:pt idx="132">
                        <c:v>0.36761041500000002</c:v>
                      </c:pt>
                      <c:pt idx="133">
                        <c:v>0.36901737200000001</c:v>
                      </c:pt>
                      <c:pt idx="134">
                        <c:v>0.37040889599999999</c:v>
                      </c:pt>
                      <c:pt idx="135">
                        <c:v>0.37178517599999999</c:v>
                      </c:pt>
                      <c:pt idx="136">
                        <c:v>0.37314639399999999</c:v>
                      </c:pt>
                      <c:pt idx="137">
                        <c:v>0.37449273100000002</c:v>
                      </c:pt>
                      <c:pt idx="138">
                        <c:v>0.37582436600000002</c:v>
                      </c:pt>
                      <c:pt idx="139">
                        <c:v>0.37714147399999998</c:v>
                      </c:pt>
                      <c:pt idx="140">
                        <c:v>0.37844422900000002</c:v>
                      </c:pt>
                      <c:pt idx="141">
                        <c:v>0.37973279999999998</c:v>
                      </c:pt>
                      <c:pt idx="142">
                        <c:v>0.38100735699999999</c:v>
                      </c:pt>
                      <c:pt idx="143">
                        <c:v>0.38226806499999999</c:v>
                      </c:pt>
                      <c:pt idx="144">
                        <c:v>0.38351508600000001</c:v>
                      </c:pt>
                      <c:pt idx="145">
                        <c:v>0.38474858200000001</c:v>
                      </c:pt>
                      <c:pt idx="146">
                        <c:v>0.38596871100000002</c:v>
                      </c:pt>
                      <c:pt idx="147">
                        <c:v>0.38717562900000002</c:v>
                      </c:pt>
                      <c:pt idx="148">
                        <c:v>0.38836949100000001</c:v>
                      </c:pt>
                      <c:pt idx="149">
                        <c:v>0.38955044799999999</c:v>
                      </c:pt>
                      <c:pt idx="150">
                        <c:v>0.39071865</c:v>
                      </c:pt>
                      <c:pt idx="151">
                        <c:v>0.39187424399999998</c:v>
                      </c:pt>
                      <c:pt idx="152">
                        <c:v>0.39301737599999997</c:v>
                      </c:pt>
                      <c:pt idx="153">
                        <c:v>0.39414819000000001</c:v>
                      </c:pt>
                      <c:pt idx="154">
                        <c:v>0.39526682600000002</c:v>
                      </c:pt>
                      <c:pt idx="155">
                        <c:v>0.39637342599999997</c:v>
                      </c:pt>
                      <c:pt idx="156">
                        <c:v>0.39746812500000001</c:v>
                      </c:pt>
                      <c:pt idx="157">
                        <c:v>0.39855106099999998</c:v>
                      </c:pt>
                      <c:pt idx="158">
                        <c:v>0.39962236699999998</c:v>
                      </c:pt>
                      <c:pt idx="159">
                        <c:v>0.400682176</c:v>
                      </c:pt>
                      <c:pt idx="160">
                        <c:v>0.40173061700000001</c:v>
                      </c:pt>
                      <c:pt idx="161">
                        <c:v>0.40276782</c:v>
                      </c:pt>
                      <c:pt idx="162">
                        <c:v>0.40379391100000001</c:v>
                      </c:pt>
                      <c:pt idx="163">
                        <c:v>0.40480901600000002</c:v>
                      </c:pt>
                      <c:pt idx="164">
                        <c:v>0.40581325800000001</c:v>
                      </c:pt>
                      <c:pt idx="165">
                        <c:v>0.40680675999999999</c:v>
                      </c:pt>
                      <c:pt idx="166">
                        <c:v>0.40778964200000001</c:v>
                      </c:pt>
                      <c:pt idx="167">
                        <c:v>0.40876202299999997</c:v>
                      </c:pt>
                      <c:pt idx="168">
                        <c:v>0.40972402000000002</c:v>
                      </c:pt>
                      <c:pt idx="169">
                        <c:v>0.41067574899999998</c:v>
                      </c:pt>
                      <c:pt idx="170">
                        <c:v>0.41161732400000001</c:v>
                      </c:pt>
                      <c:pt idx="171">
                        <c:v>0.41254885899999999</c:v>
                      </c:pt>
                      <c:pt idx="172">
                        <c:v>0.41347046500000001</c:v>
                      </c:pt>
                      <c:pt idx="173">
                        <c:v>0.41438225299999998</c:v>
                      </c:pt>
                      <c:pt idx="174">
                        <c:v>0.41528432900000001</c:v>
                      </c:pt>
                      <c:pt idx="175">
                        <c:v>0.41617680400000001</c:v>
                      </c:pt>
                      <c:pt idx="176">
                        <c:v>0.41705978100000002</c:v>
                      </c:pt>
                      <c:pt idx="177">
                        <c:v>0.41793336599999997</c:v>
                      </c:pt>
                      <c:pt idx="178">
                        <c:v>0.41879766299999999</c:v>
                      </c:pt>
                      <c:pt idx="179">
                        <c:v>0.41965277299999998</c:v>
                      </c:pt>
                      <c:pt idx="180">
                        <c:v>0.42049879699999998</c:v>
                      </c:pt>
                      <c:pt idx="181">
                        <c:v>0.42133583600000002</c:v>
                      </c:pt>
                      <c:pt idx="182">
                        <c:v>0.42216398700000002</c:v>
                      </c:pt>
                      <c:pt idx="183">
                        <c:v>0.42298334799999998</c:v>
                      </c:pt>
                      <c:pt idx="184">
                        <c:v>0.42379401500000002</c:v>
                      </c:pt>
                      <c:pt idx="185">
                        <c:v>0.42459608199999999</c:v>
                      </c:pt>
                      <c:pt idx="186">
                        <c:v>0.42538964400000001</c:v>
                      </c:pt>
                      <c:pt idx="187">
                        <c:v>0.42617479400000002</c:v>
                      </c:pt>
                      <c:pt idx="188">
                        <c:v>0.42695162199999998</c:v>
                      </c:pt>
                      <c:pt idx="189">
                        <c:v>0.42772021999999998</c:v>
                      </c:pt>
                      <c:pt idx="190">
                        <c:v>0.428480676</c:v>
                      </c:pt>
                      <c:pt idx="191">
                        <c:v>0.42923307999999999</c:v>
                      </c:pt>
                      <c:pt idx="192">
                        <c:v>0.42997751699999998</c:v>
                      </c:pt>
                      <c:pt idx="193">
                        <c:v>0.430714076</c:v>
                      </c:pt>
                      <c:pt idx="194">
                        <c:v>0.43144283999999999</c:v>
                      </c:pt>
                      <c:pt idx="195">
                        <c:v>0.43216389500000002</c:v>
                      </c:pt>
                      <c:pt idx="196">
                        <c:v>0.43287732400000001</c:v>
                      </c:pt>
                      <c:pt idx="197">
                        <c:v>0.433583208</c:v>
                      </c:pt>
                      <c:pt idx="198">
                        <c:v>0.434281629</c:v>
                      </c:pt>
                      <c:pt idx="199">
                        <c:v>0.43497266800000001</c:v>
                      </c:pt>
                      <c:pt idx="200">
                        <c:v>0.43565640500000002</c:v>
                      </c:pt>
                      <c:pt idx="201">
                        <c:v>0.43633291699999999</c:v>
                      </c:pt>
                      <c:pt idx="202">
                        <c:v>0.43700228200000002</c:v>
                      </c:pt>
                      <c:pt idx="203">
                        <c:v>0.43766457800000003</c:v>
                      </c:pt>
                      <c:pt idx="204">
                        <c:v>0.43831988100000002</c:v>
                      </c:pt>
                      <c:pt idx="205">
                        <c:v>0.438968264</c:v>
                      </c:pt>
                      <c:pt idx="206">
                        <c:v>0.43960980300000002</c:v>
                      </c:pt>
                      <c:pt idx="207">
                        <c:v>0.44024457099999997</c:v>
                      </c:pt>
                      <c:pt idx="208">
                        <c:v>0.44087264100000001</c:v>
                      </c:pt>
                      <c:pt idx="209">
                        <c:v>0.44149408400000001</c:v>
                      </c:pt>
                      <c:pt idx="210">
                        <c:v>0.44210896999999999</c:v>
                      </c:pt>
                      <c:pt idx="211">
                        <c:v>0.442717372</c:v>
                      </c:pt>
                      <c:pt idx="212">
                        <c:v>0.443319356</c:v>
                      </c:pt>
                      <c:pt idx="213">
                        <c:v>0.44391499299999998</c:v>
                      </c:pt>
                      <c:pt idx="214">
                        <c:v>0.44450434900000002</c:v>
                      </c:pt>
                      <c:pt idx="215">
                        <c:v>0.445087493</c:v>
                      </c:pt>
                      <c:pt idx="216">
                        <c:v>0.44566449000000002</c:v>
                      </c:pt>
                      <c:pt idx="217">
                        <c:v>0.44623540499999997</c:v>
                      </c:pt>
                      <c:pt idx="218">
                        <c:v>0.44680030399999998</c:v>
                      </c:pt>
                      <c:pt idx="219">
                        <c:v>0.44735925100000001</c:v>
                      </c:pt>
                      <c:pt idx="220">
                        <c:v>0.44791230900000001</c:v>
                      </c:pt>
                      <c:pt idx="221">
                        <c:v>0.44845953999999999</c:v>
                      </c:pt>
                      <c:pt idx="222">
                        <c:v>0.44900100799999998</c:v>
                      </c:pt>
                      <c:pt idx="223">
                        <c:v>0.44953677199999997</c:v>
                      </c:pt>
                      <c:pt idx="224">
                        <c:v>0.450066894</c:v>
                      </c:pt>
                      <c:pt idx="225">
                        <c:v>0.45059143400000001</c:v>
                      </c:pt>
                      <c:pt idx="226">
                        <c:v>0.45111045100000002</c:v>
                      </c:pt>
                      <c:pt idx="227">
                        <c:v>0.451624003</c:v>
                      </c:pt>
                      <c:pt idx="228">
                        <c:v>0.45213214899999998</c:v>
                      </c:pt>
                      <c:pt idx="229">
                        <c:v>0.45263494599999998</c:v>
                      </c:pt>
                      <c:pt idx="230">
                        <c:v>0.45313245000000002</c:v>
                      </c:pt>
                      <c:pt idx="231">
                        <c:v>0.45362471900000001</c:v>
                      </c:pt>
                      <c:pt idx="232">
                        <c:v>0.45411180699999998</c:v>
                      </c:pt>
                      <c:pt idx="233">
                        <c:v>0.45459377000000001</c:v>
                      </c:pt>
                      <c:pt idx="234">
                        <c:v>0.45507066099999999</c:v>
                      </c:pt>
                      <c:pt idx="235">
                        <c:v>0.455542534</c:v>
                      </c:pt>
                      <c:pt idx="236">
                        <c:v>0.45600944300000001</c:v>
                      </c:pt>
                      <c:pt idx="237">
                        <c:v>0.45647144099999998</c:v>
                      </c:pt>
                      <c:pt idx="238">
                        <c:v>0.45692857799999997</c:v>
                      </c:pt>
                      <c:pt idx="239">
                        <c:v>0.457380907</c:v>
                      </c:pt>
                      <c:pt idx="240">
                        <c:v>0.45782847799999998</c:v>
                      </c:pt>
                      <c:pt idx="241">
                        <c:v>0.45827134200000003</c:v>
                      </c:pt>
                      <c:pt idx="242">
                        <c:v>0.45870954800000002</c:v>
                      </c:pt>
                      <c:pt idx="243">
                        <c:v>0.45914314699999997</c:v>
                      </c:pt>
                      <c:pt idx="244">
                        <c:v>0.45957218599999999</c:v>
                      </c:pt>
                      <c:pt idx="245">
                        <c:v>0.459996713</c:v>
                      </c:pt>
                      <c:pt idx="246">
                        <c:v>0.460416777</c:v>
                      </c:pt>
                      <c:pt idx="247">
                        <c:v>0.46083242400000002</c:v>
                      </c:pt>
                      <c:pt idx="248">
                        <c:v>0.46124370199999998</c:v>
                      </c:pt>
                      <c:pt idx="249">
                        <c:v>0.46165065599999999</c:v>
                      </c:pt>
                      <c:pt idx="250">
                        <c:v>0.46205333199999998</c:v>
                      </c:pt>
                      <c:pt idx="251">
                        <c:v>0.46245177500000001</c:v>
                      </c:pt>
                      <c:pt idx="252">
                        <c:v>0.46284602899999999</c:v>
                      </c:pt>
                      <c:pt idx="253">
                        <c:v>0.46323614000000002</c:v>
                      </c:pt>
                      <c:pt idx="254">
                        <c:v>0.46362215099999998</c:v>
                      </c:pt>
                      <c:pt idx="255">
                        <c:v>0.46400410399999997</c:v>
                      </c:pt>
                      <c:pt idx="256">
                        <c:v>0.46438204399999999</c:v>
                      </c:pt>
                      <c:pt idx="257">
                        <c:v>0.46475601100000002</c:v>
                      </c:pt>
                      <c:pt idx="258">
                        <c:v>0.46512604899999999</c:v>
                      </c:pt>
                      <c:pt idx="259">
                        <c:v>0.46549219800000002</c:v>
                      </c:pt>
                      <c:pt idx="260">
                        <c:v>0.46585449899999998</c:v>
                      </c:pt>
                      <c:pt idx="261">
                        <c:v>0.46621299399999999</c:v>
                      </c:pt>
                      <c:pt idx="262">
                        <c:v>0.46656772200000002</c:v>
                      </c:pt>
                      <c:pt idx="263">
                        <c:v>0.46691872200000001</c:v>
                      </c:pt>
                      <c:pt idx="264">
                        <c:v>0.46726603500000002</c:v>
                      </c:pt>
                      <c:pt idx="265">
                        <c:v>0.46760969800000002</c:v>
                      </c:pt>
                      <c:pt idx="266">
                        <c:v>0.46794975100000002</c:v>
                      </c:pt>
                      <c:pt idx="267">
                        <c:v>0.46828623200000002</c:v>
                      </c:pt>
                      <c:pt idx="268">
                        <c:v>0.468619177</c:v>
                      </c:pt>
                      <c:pt idx="269">
                        <c:v>0.46894862500000001</c:v>
                      </c:pt>
                      <c:pt idx="270">
                        <c:v>0.46927461199999998</c:v>
                      </c:pt>
                      <c:pt idx="271">
                        <c:v>0.46959717499999998</c:v>
                      </c:pt>
                      <c:pt idx="272">
                        <c:v>0.46991634900000001</c:v>
                      </c:pt>
                      <c:pt idx="273">
                        <c:v>0.47023217099999998</c:v>
                      </c:pt>
                      <c:pt idx="274">
                        <c:v>0.47054467500000002</c:v>
                      </c:pt>
                      <c:pt idx="275">
                        <c:v>0.47085389700000002</c:v>
                      </c:pt>
                      <c:pt idx="276">
                        <c:v>0.47115987100000001</c:v>
                      </c:pt>
                      <c:pt idx="277">
                        <c:v>0.47146263100000002</c:v>
                      </c:pt>
                      <c:pt idx="278">
                        <c:v>0.47176221099999999</c:v>
                      </c:pt>
                      <c:pt idx="279">
                        <c:v>0.472058645</c:v>
                      </c:pt>
                      <c:pt idx="280">
                        <c:v>0.47235196600000001</c:v>
                      </c:pt>
                      <c:pt idx="281">
                        <c:v>0.47264220499999998</c:v>
                      </c:pt>
                      <c:pt idx="282">
                        <c:v>0.47292939699999997</c:v>
                      </c:pt>
                      <c:pt idx="283">
                        <c:v>0.473213573</c:v>
                      </c:pt>
                      <c:pt idx="284">
                        <c:v>0.47349476499999998</c:v>
                      </c:pt>
                      <c:pt idx="285">
                        <c:v>0.47824707700000002</c:v>
                      </c:pt>
                      <c:pt idx="286">
                        <c:v>0.48314585700000001</c:v>
                      </c:pt>
                      <c:pt idx="287">
                        <c:v>0.488157693</c:v>
                      </c:pt>
                      <c:pt idx="288">
                        <c:v>0.49325115200000003</c:v>
                      </c:pt>
                      <c:pt idx="289">
                        <c:v>0.49839691000000003</c:v>
                      </c:pt>
                      <c:pt idx="290">
                        <c:v>0.50356782600000005</c:v>
                      </c:pt>
                      <c:pt idx="291">
                        <c:v>0.50873897300000004</c:v>
                      </c:pt>
                      <c:pt idx="292">
                        <c:v>0.51388763900000001</c:v>
                      </c:pt>
                      <c:pt idx="293">
                        <c:v>0.51899328700000003</c:v>
                      </c:pt>
                      <c:pt idx="294">
                        <c:v>0.52403750299999996</c:v>
                      </c:pt>
                      <c:pt idx="295">
                        <c:v>0.52900391300000005</c:v>
                      </c:pt>
                      <c:pt idx="296">
                        <c:v>0.53387809399999997</c:v>
                      </c:pt>
                      <c:pt idx="297">
                        <c:v>0.53864747000000002</c:v>
                      </c:pt>
                      <c:pt idx="298">
                        <c:v>0.54330120199999998</c:v>
                      </c:pt>
                      <c:pt idx="299">
                        <c:v>0.54783007399999994</c:v>
                      </c:pt>
                      <c:pt idx="300">
                        <c:v>0.55222637600000002</c:v>
                      </c:pt>
                      <c:pt idx="301">
                        <c:v>0.55648378899999995</c:v>
                      </c:pt>
                      <c:pt idx="302">
                        <c:v>0.56059726700000001</c:v>
                      </c:pt>
                      <c:pt idx="303">
                        <c:v>0.56456293000000002</c:v>
                      </c:pt>
                      <c:pt idx="304">
                        <c:v>0.56837795400000002</c:v>
                      </c:pt>
                      <c:pt idx="305">
                        <c:v>0.57204046900000005</c:v>
                      </c:pt>
                      <c:pt idx="306">
                        <c:v>0.57554945999999996</c:v>
                      </c:pt>
                      <c:pt idx="307">
                        <c:v>0.57890467700000003</c:v>
                      </c:pt>
                      <c:pt idx="308">
                        <c:v>0.58210654900000003</c:v>
                      </c:pt>
                      <c:pt idx="309">
                        <c:v>0.58515610200000001</c:v>
                      </c:pt>
                      <c:pt idx="310">
                        <c:v>0.588054886</c:v>
                      </c:pt>
                      <c:pt idx="311">
                        <c:v>0.59080490799999996</c:v>
                      </c:pt>
                      <c:pt idx="312">
                        <c:v>0.59340856399999997</c:v>
                      </c:pt>
                      <c:pt idx="313">
                        <c:v>0.59586859000000003</c:v>
                      </c:pt>
                      <c:pt idx="314">
                        <c:v>0.59818799899999997</c:v>
                      </c:pt>
                      <c:pt idx="315">
                        <c:v>0.60037004299999996</c:v>
                      </c:pt>
                      <c:pt idx="316">
                        <c:v>0.60241816500000001</c:v>
                      </c:pt>
                      <c:pt idx="317">
                        <c:v>0.60433596199999995</c:v>
                      </c:pt>
                      <c:pt idx="318">
                        <c:v>0.606127148</c:v>
                      </c:pt>
                      <c:pt idx="319">
                        <c:v>0.60779552699999995</c:v>
                      </c:pt>
                      <c:pt idx="320">
                        <c:v>0.60934496299999996</c:v>
                      </c:pt>
                      <c:pt idx="321">
                        <c:v>0.610779356</c:v>
                      </c:pt>
                      <c:pt idx="322">
                        <c:v>0.61210262100000001</c:v>
                      </c:pt>
                      <c:pt idx="323">
                        <c:v>0.61331866899999998</c:v>
                      </c:pt>
                      <c:pt idx="324">
                        <c:v>0.61443139000000002</c:v>
                      </c:pt>
                      <c:pt idx="325">
                        <c:v>0.61544463999999999</c:v>
                      </c:pt>
                      <c:pt idx="326">
                        <c:v>0.61636222900000004</c:v>
                      </c:pt>
                      <c:pt idx="327">
                        <c:v>0.61718790899999998</c:v>
                      </c:pt>
                      <c:pt idx="328">
                        <c:v>0.61792536499999995</c:v>
                      </c:pt>
                      <c:pt idx="329">
                        <c:v>0.61857821099999999</c:v>
                      </c:pt>
                      <c:pt idx="330">
                        <c:v>0.61914997900000002</c:v>
                      </c:pt>
                      <c:pt idx="331">
                        <c:v>0.61964412000000002</c:v>
                      </c:pt>
                      <c:pt idx="332">
                        <c:v>0.62006399400000001</c:v>
                      </c:pt>
                      <c:pt idx="333">
                        <c:v>0.62041287099999998</c:v>
                      </c:pt>
                      <c:pt idx="334">
                        <c:v>0.62069392700000003</c:v>
                      </c:pt>
                      <c:pt idx="335">
                        <c:v>0.62091024399999994</c:v>
                      </c:pt>
                      <c:pt idx="336">
                        <c:v>0.62106480799999997</c:v>
                      </c:pt>
                      <c:pt idx="337">
                        <c:v>0.62116051000000005</c:v>
                      </c:pt>
                      <c:pt idx="338">
                        <c:v>0.62120014199999996</c:v>
                      </c:pt>
                      <c:pt idx="339">
                        <c:v>0.62118640599999997</c:v>
                      </c:pt>
                      <c:pt idx="340">
                        <c:v>0.621121904</c:v>
                      </c:pt>
                      <c:pt idx="341">
                        <c:v>0.62100914900000004</c:v>
                      </c:pt>
                      <c:pt idx="342">
                        <c:v>0.62085056100000002</c:v>
                      </c:pt>
                      <c:pt idx="343">
                        <c:v>0.62064847000000001</c:v>
                      </c:pt>
                      <c:pt idx="344">
                        <c:v>0.62040511700000001</c:v>
                      </c:pt>
                      <c:pt idx="345">
                        <c:v>0.62012265799999999</c:v>
                      </c:pt>
                      <c:pt idx="346">
                        <c:v>0.61980316400000002</c:v>
                      </c:pt>
                      <c:pt idx="347">
                        <c:v>0.61944862599999995</c:v>
                      </c:pt>
                      <c:pt idx="348">
                        <c:v>0.61906095299999997</c:v>
                      </c:pt>
                      <c:pt idx="349">
                        <c:v>0.61864197799999998</c:v>
                      </c:pt>
                      <c:pt idx="350">
                        <c:v>0.618193459</c:v>
                      </c:pt>
                      <c:pt idx="351">
                        <c:v>0.617717081</c:v>
                      </c:pt>
                      <c:pt idx="352">
                        <c:v>0.61721445699999999</c:v>
                      </c:pt>
                      <c:pt idx="353">
                        <c:v>0.61668713500000005</c:v>
                      </c:pt>
                      <c:pt idx="354">
                        <c:v>0.61613659700000001</c:v>
                      </c:pt>
                      <c:pt idx="355">
                        <c:v>0.61556425800000003</c:v>
                      </c:pt>
                      <c:pt idx="356">
                        <c:v>0.61497147600000002</c:v>
                      </c:pt>
                      <c:pt idx="357">
                        <c:v>0.61435954800000003</c:v>
                      </c:pt>
                      <c:pt idx="358">
                        <c:v>0.61372971399999998</c:v>
                      </c:pt>
                      <c:pt idx="359">
                        <c:v>0.61308316100000004</c:v>
                      </c:pt>
                      <c:pt idx="360">
                        <c:v>0.61242102200000004</c:v>
                      </c:pt>
                      <c:pt idx="361">
                        <c:v>0.611744379</c:v>
                      </c:pt>
                      <c:pt idx="362">
                        <c:v>0.61105426699999998</c:v>
                      </c:pt>
                      <c:pt idx="363">
                        <c:v>0.61035167300000004</c:v>
                      </c:pt>
                      <c:pt idx="364">
                        <c:v>0.60963754000000003</c:v>
                      </c:pt>
                      <c:pt idx="365">
                        <c:v>0.60891276800000005</c:v>
                      </c:pt>
                      <c:pt idx="366">
                        <c:v>0.60817821299999997</c:v>
                      </c:pt>
                      <c:pt idx="367">
                        <c:v>0.607434696</c:v>
                      </c:pt>
                      <c:pt idx="368">
                        <c:v>0.60668299699999995</c:v>
                      </c:pt>
                      <c:pt idx="369">
                        <c:v>0.60592385900000001</c:v>
                      </c:pt>
                      <c:pt idx="370">
                        <c:v>0.60515799199999998</c:v>
                      </c:pt>
                      <c:pt idx="371">
                        <c:v>0.60438607200000005</c:v>
                      </c:pt>
                      <c:pt idx="372">
                        <c:v>0.60360874099999995</c:v>
                      </c:pt>
                      <c:pt idx="373">
                        <c:v>0.60282661299999996</c:v>
                      </c:pt>
                      <c:pt idx="374">
                        <c:v>0.60204027100000002</c:v>
                      </c:pt>
                      <c:pt idx="375">
                        <c:v>0.60125027099999995</c:v>
                      </c:pt>
                      <c:pt idx="376">
                        <c:v>0.60045713899999997</c:v>
                      </c:pt>
                      <c:pt idx="377">
                        <c:v>0.59966137900000005</c:v>
                      </c:pt>
                      <c:pt idx="378">
                        <c:v>0.59886346800000001</c:v>
                      </c:pt>
                      <c:pt idx="379">
                        <c:v>0.59806386</c:v>
                      </c:pt>
                      <c:pt idx="380">
                        <c:v>0.59726298700000002</c:v>
                      </c:pt>
                      <c:pt idx="381">
                        <c:v>0.596461256</c:v>
                      </c:pt>
                      <c:pt idx="382">
                        <c:v>0.59565905799999996</c:v>
                      </c:pt>
                      <c:pt idx="383">
                        <c:v>0.59485676200000004</c:v>
                      </c:pt>
                      <c:pt idx="384">
                        <c:v>0.59405471700000001</c:v>
                      </c:pt>
                      <c:pt idx="385">
                        <c:v>0.59325325399999995</c:v>
                      </c:pt>
                      <c:pt idx="386">
                        <c:v>0.59245269</c:v>
                      </c:pt>
                      <c:pt idx="387">
                        <c:v>0.59165332100000001</c:v>
                      </c:pt>
                      <c:pt idx="388">
                        <c:v>0.59085542899999999</c:v>
                      </c:pt>
                      <c:pt idx="389">
                        <c:v>0.59005928200000002</c:v>
                      </c:pt>
                      <c:pt idx="390">
                        <c:v>0.58926513199999997</c:v>
                      </c:pt>
                      <c:pt idx="391">
                        <c:v>0.58847321699999999</c:v>
                      </c:pt>
                      <c:pt idx="392">
                        <c:v>0.58768376300000003</c:v>
                      </c:pt>
                      <c:pt idx="393">
                        <c:v>0.58689698199999996</c:v>
                      </c:pt>
                      <c:pt idx="394">
                        <c:v>0.58611307499999998</c:v>
                      </c:pt>
                      <c:pt idx="395">
                        <c:v>0.58533223099999998</c:v>
                      </c:pt>
                      <c:pt idx="396">
                        <c:v>0.58455462899999999</c:v>
                      </c:pt>
                      <c:pt idx="397">
                        <c:v>0.58378043400000001</c:v>
                      </c:pt>
                      <c:pt idx="398">
                        <c:v>0.58300980599999996</c:v>
                      </c:pt>
                      <c:pt idx="399">
                        <c:v>0.58224289100000004</c:v>
                      </c:pt>
                      <c:pt idx="400">
                        <c:v>0.58147982899999995</c:v>
                      </c:pt>
                      <c:pt idx="401">
                        <c:v>0.58072074900000004</c:v>
                      </c:pt>
                      <c:pt idx="402">
                        <c:v>0.57996577299999996</c:v>
                      </c:pt>
                      <c:pt idx="403">
                        <c:v>0.57921501399999997</c:v>
                      </c:pt>
                      <c:pt idx="404">
                        <c:v>0.57846857799999996</c:v>
                      </c:pt>
                      <c:pt idx="405">
                        <c:v>0.577726564</c:v>
                      </c:pt>
                      <c:pt idx="406">
                        <c:v>0.57698906400000005</c:v>
                      </c:pt>
                      <c:pt idx="407">
                        <c:v>0.57625616300000004</c:v>
                      </c:pt>
                      <c:pt idx="408">
                        <c:v>0.57552793899999999</c:v>
                      </c:pt>
                      <c:pt idx="409">
                        <c:v>0.57480446600000001</c:v>
                      </c:pt>
                      <c:pt idx="410">
                        <c:v>0.57408580899999995</c:v>
                      </c:pt>
                      <c:pt idx="411">
                        <c:v>0.57337203199999998</c:v>
                      </c:pt>
                      <c:pt idx="412">
                        <c:v>0.57266318900000002</c:v>
                      </c:pt>
                      <c:pt idx="413">
                        <c:v>0.57195933300000001</c:v>
                      </c:pt>
                      <c:pt idx="414">
                        <c:v>0.57126051</c:v>
                      </c:pt>
                      <c:pt idx="415">
                        <c:v>0.57056676299999998</c:v>
                      </c:pt>
                      <c:pt idx="416">
                        <c:v>0.56987812800000004</c:v>
                      </c:pt>
                      <c:pt idx="417">
                        <c:v>0.569194639</c:v>
                      </c:pt>
                      <c:pt idx="418">
                        <c:v>0.56851632699999999</c:v>
                      </c:pt>
                      <c:pt idx="419">
                        <c:v>0.56784321800000004</c:v>
                      </c:pt>
                      <c:pt idx="420">
                        <c:v>0.567175333</c:v>
                      </c:pt>
                      <c:pt idx="421">
                        <c:v>0.56651269199999998</c:v>
                      </c:pt>
                      <c:pt idx="422">
                        <c:v>0.56585531099999997</c:v>
                      </c:pt>
                      <c:pt idx="423">
                        <c:v>0.56520320300000004</c:v>
                      </c:pt>
                      <c:pt idx="424">
                        <c:v>0.56455637800000003</c:v>
                      </c:pt>
                      <c:pt idx="425">
                        <c:v>0.56391484199999997</c:v>
                      </c:pt>
                      <c:pt idx="426">
                        <c:v>0.56327860200000002</c:v>
                      </c:pt>
                      <c:pt idx="427">
                        <c:v>0.56264765800000005</c:v>
                      </c:pt>
                      <c:pt idx="428">
                        <c:v>0.56202201100000004</c:v>
                      </c:pt>
                      <c:pt idx="429">
                        <c:v>0.56140165799999997</c:v>
                      </c:pt>
                      <c:pt idx="430">
                        <c:v>0.56078659500000005</c:v>
                      </c:pt>
                      <c:pt idx="431">
                        <c:v>0.56017681500000005</c:v>
                      </c:pt>
                      <c:pt idx="432">
                        <c:v>0.55957230999999996</c:v>
                      </c:pt>
                      <c:pt idx="433">
                        <c:v>0.55897306800000002</c:v>
                      </c:pt>
                      <c:pt idx="434">
                        <c:v>0.55837907899999994</c:v>
                      </c:pt>
                      <c:pt idx="435">
                        <c:v>0.55779032900000003</c:v>
                      </c:pt>
                      <c:pt idx="436">
                        <c:v>0.55720680199999995</c:v>
                      </c:pt>
                      <c:pt idx="437">
                        <c:v>0.55662848200000004</c:v>
                      </c:pt>
                      <c:pt idx="438">
                        <c:v>0.55605535100000003</c:v>
                      </c:pt>
                      <c:pt idx="439">
                        <c:v>0.55548739000000003</c:v>
                      </c:pt>
                      <c:pt idx="440">
                        <c:v>0.55492457799999995</c:v>
                      </c:pt>
                      <c:pt idx="441">
                        <c:v>0.55436689400000005</c:v>
                      </c:pt>
                      <c:pt idx="442">
                        <c:v>0.553814315</c:v>
                      </c:pt>
                      <c:pt idx="443">
                        <c:v>0.55326681700000002</c:v>
                      </c:pt>
                      <c:pt idx="444">
                        <c:v>0.55272437500000005</c:v>
                      </c:pt>
                      <c:pt idx="445">
                        <c:v>0.55218696499999997</c:v>
                      </c:pt>
                      <c:pt idx="446">
                        <c:v>0.55165456000000002</c:v>
                      </c:pt>
                      <c:pt idx="447">
                        <c:v>0.55112713199999996</c:v>
                      </c:pt>
                      <c:pt idx="448">
                        <c:v>0.55060465400000003</c:v>
                      </c:pt>
                      <c:pt idx="449">
                        <c:v>0.55008709700000002</c:v>
                      </c:pt>
                      <c:pt idx="450">
                        <c:v>0.549574432</c:v>
                      </c:pt>
                      <c:pt idx="451">
                        <c:v>0.54906662900000003</c:v>
                      </c:pt>
                      <c:pt idx="452">
                        <c:v>0.54856365799999995</c:v>
                      </c:pt>
                      <c:pt idx="453">
                        <c:v>0.54806548700000002</c:v>
                      </c:pt>
                      <c:pt idx="454">
                        <c:v>0.54757208700000004</c:v>
                      </c:pt>
                      <c:pt idx="455">
                        <c:v>0.54708342399999998</c:v>
                      </c:pt>
                      <c:pt idx="456">
                        <c:v>0.54659946699999995</c:v>
                      </c:pt>
                      <c:pt idx="457">
                        <c:v>0.54612018200000001</c:v>
                      </c:pt>
                      <c:pt idx="458">
                        <c:v>0.54564553900000001</c:v>
                      </c:pt>
                      <c:pt idx="459">
                        <c:v>0.54517550199999998</c:v>
                      </c:pt>
                      <c:pt idx="460">
                        <c:v>0.54471003900000003</c:v>
                      </c:pt>
                      <c:pt idx="461">
                        <c:v>0.54424911600000003</c:v>
                      </c:pt>
                      <c:pt idx="462">
                        <c:v>0.54379269900000005</c:v>
                      </c:pt>
                      <c:pt idx="463">
                        <c:v>0.54334075299999995</c:v>
                      </c:pt>
                      <c:pt idx="464">
                        <c:v>0.542893246</c:v>
                      </c:pt>
                      <c:pt idx="465">
                        <c:v>0.54245014199999997</c:v>
                      </c:pt>
                      <c:pt idx="466">
                        <c:v>0.54201140699999995</c:v>
                      </c:pt>
                      <c:pt idx="467">
                        <c:v>0.54157700600000003</c:v>
                      </c:pt>
                      <c:pt idx="468">
                        <c:v>0.54114690399999998</c:v>
                      </c:pt>
                      <c:pt idx="469">
                        <c:v>0.540721067</c:v>
                      </c:pt>
                      <c:pt idx="470">
                        <c:v>0.54029945999999995</c:v>
                      </c:pt>
                      <c:pt idx="471">
                        <c:v>0.53988204699999998</c:v>
                      </c:pt>
                      <c:pt idx="472">
                        <c:v>0.539468795</c:v>
                      </c:pt>
                      <c:pt idx="473">
                        <c:v>0.53905966800000005</c:v>
                      </c:pt>
                      <c:pt idx="474">
                        <c:v>0.53865463099999999</c:v>
                      </c:pt>
                      <c:pt idx="475">
                        <c:v>0.53825365000000003</c:v>
                      </c:pt>
                      <c:pt idx="476">
                        <c:v>0.53785668900000005</c:v>
                      </c:pt>
                      <c:pt idx="477">
                        <c:v>0.53746371400000004</c:v>
                      </c:pt>
                      <c:pt idx="478">
                        <c:v>0.53707469100000005</c:v>
                      </c:pt>
                      <c:pt idx="479">
                        <c:v>0.53668958499999997</c:v>
                      </c:pt>
                      <c:pt idx="480">
                        <c:v>0.53630836000000004</c:v>
                      </c:pt>
                      <c:pt idx="481">
                        <c:v>0.53593098400000005</c:v>
                      </c:pt>
                      <c:pt idx="482">
                        <c:v>0.53555742100000003</c:v>
                      </c:pt>
                      <c:pt idx="483">
                        <c:v>0.53518763700000005</c:v>
                      </c:pt>
                      <c:pt idx="484">
                        <c:v>0.53482159900000004</c:v>
                      </c:pt>
                      <c:pt idx="485">
                        <c:v>0.53445927199999999</c:v>
                      </c:pt>
                      <c:pt idx="486">
                        <c:v>0.53410062300000005</c:v>
                      </c:pt>
                      <c:pt idx="487">
                        <c:v>0.53374561700000001</c:v>
                      </c:pt>
                      <c:pt idx="488">
                        <c:v>0.53339422299999995</c:v>
                      </c:pt>
                      <c:pt idx="489">
                        <c:v>0.533046405</c:v>
                      </c:pt>
                      <c:pt idx="490">
                        <c:v>0.53270213200000005</c:v>
                      </c:pt>
                      <c:pt idx="491">
                        <c:v>0.53236136899999997</c:v>
                      </c:pt>
                      <c:pt idx="492">
                        <c:v>0.53202408499999998</c:v>
                      </c:pt>
                      <c:pt idx="493">
                        <c:v>0.531690247</c:v>
                      </c:pt>
                      <c:pt idx="494">
                        <c:v>0.53135982199999998</c:v>
                      </c:pt>
                      <c:pt idx="495">
                        <c:v>0.53103277800000004</c:v>
                      </c:pt>
                      <c:pt idx="496">
                        <c:v>0.53070908299999997</c:v>
                      </c:pt>
                      <c:pt idx="497">
                        <c:v>0.53038870599999999</c:v>
                      </c:pt>
                      <c:pt idx="498">
                        <c:v>0.53007161400000002</c:v>
                      </c:pt>
                      <c:pt idx="499">
                        <c:v>0.52975777599999996</c:v>
                      </c:pt>
                      <c:pt idx="500">
                        <c:v>0.529447161</c:v>
                      </c:pt>
                      <c:pt idx="501">
                        <c:v>0.52913973800000003</c:v>
                      </c:pt>
                      <c:pt idx="502">
                        <c:v>0.52883547600000003</c:v>
                      </c:pt>
                      <c:pt idx="503">
                        <c:v>0.52853434499999996</c:v>
                      </c:pt>
                      <c:pt idx="504">
                        <c:v>0.52823631299999996</c:v>
                      </c:pt>
                      <c:pt idx="505">
                        <c:v>0.52794135200000003</c:v>
                      </c:pt>
                      <c:pt idx="506">
                        <c:v>0.52764943099999995</c:v>
                      </c:pt>
                      <c:pt idx="507">
                        <c:v>0.52736052099999997</c:v>
                      </c:pt>
                      <c:pt idx="508">
                        <c:v>0.52707459099999998</c:v>
                      </c:pt>
                      <c:pt idx="509">
                        <c:v>0.52679161299999999</c:v>
                      </c:pt>
                      <c:pt idx="510">
                        <c:v>0.52651155800000005</c:v>
                      </c:pt>
                      <c:pt idx="511">
                        <c:v>0.52623439699999996</c:v>
                      </c:pt>
                      <c:pt idx="512">
                        <c:v>0.52596010100000001</c:v>
                      </c:pt>
                      <c:pt idx="513">
                        <c:v>0.52568864199999998</c:v>
                      </c:pt>
                      <c:pt idx="514">
                        <c:v>0.525419992</c:v>
                      </c:pt>
                      <c:pt idx="515">
                        <c:v>0.52515412299999997</c:v>
                      </c:pt>
                      <c:pt idx="516">
                        <c:v>0.52489100700000002</c:v>
                      </c:pt>
                      <c:pt idx="517">
                        <c:v>0.52463061700000002</c:v>
                      </c:pt>
                      <c:pt idx="518">
                        <c:v>0.52437292599999996</c:v>
                      </c:pt>
                      <c:pt idx="519">
                        <c:v>0.52411790700000005</c:v>
                      </c:pt>
                      <c:pt idx="520">
                        <c:v>0.52386553199999997</c:v>
                      </c:pt>
                      <c:pt idx="521">
                        <c:v>0.52361577699999995</c:v>
                      </c:pt>
                      <c:pt idx="522">
                        <c:v>0.52336861300000004</c:v>
                      </c:pt>
                      <c:pt idx="523">
                        <c:v>0.52312401600000002</c:v>
                      </c:pt>
                      <c:pt idx="524">
                        <c:v>0.52288195900000001</c:v>
                      </c:pt>
                      <c:pt idx="525">
                        <c:v>0.52264241600000005</c:v>
                      </c:pt>
                      <c:pt idx="526">
                        <c:v>0.52240536400000004</c:v>
                      </c:pt>
                      <c:pt idx="527">
                        <c:v>0.52217077499999998</c:v>
                      </c:pt>
                      <c:pt idx="528">
                        <c:v>0.52193862599999996</c:v>
                      </c:pt>
                      <c:pt idx="529">
                        <c:v>0.52170889099999995</c:v>
                      </c:pt>
                      <c:pt idx="530">
                        <c:v>0.52148154700000005</c:v>
                      </c:pt>
                      <c:pt idx="531">
                        <c:v>0.52125656799999998</c:v>
                      </c:pt>
                      <c:pt idx="532">
                        <c:v>0.52103393200000003</c:v>
                      </c:pt>
                      <c:pt idx="533">
                        <c:v>0.52081361299999995</c:v>
                      </c:pt>
                      <c:pt idx="534">
                        <c:v>0.52059558900000003</c:v>
                      </c:pt>
                      <c:pt idx="535">
                        <c:v>0.52037983600000004</c:v>
                      </c:pt>
                      <c:pt idx="536">
                        <c:v>0.52016633099999998</c:v>
                      </c:pt>
                      <c:pt idx="537">
                        <c:v>0.51995505099999995</c:v>
                      </c:pt>
                      <c:pt idx="538">
                        <c:v>0.519745974</c:v>
                      </c:pt>
                      <c:pt idx="539">
                        <c:v>0.51953907600000004</c:v>
                      </c:pt>
                      <c:pt idx="540">
                        <c:v>0.51933433500000004</c:v>
                      </c:pt>
                      <c:pt idx="541">
                        <c:v>0.51913173000000001</c:v>
                      </c:pt>
                      <c:pt idx="542">
                        <c:v>0.51893123900000004</c:v>
                      </c:pt>
                      <c:pt idx="543">
                        <c:v>0.51873283999999997</c:v>
                      </c:pt>
                      <c:pt idx="544">
                        <c:v>0.51853651000000001</c:v>
                      </c:pt>
                      <c:pt idx="545">
                        <c:v>0.51834223000000001</c:v>
                      </c:pt>
                      <c:pt idx="546">
                        <c:v>0.51814997900000004</c:v>
                      </c:pt>
                      <c:pt idx="547">
                        <c:v>0.51795973399999995</c:v>
                      </c:pt>
                      <c:pt idx="548">
                        <c:v>0.51777147599999995</c:v>
                      </c:pt>
                      <c:pt idx="549">
                        <c:v>0.51758518399999998</c:v>
                      </c:pt>
                      <c:pt idx="550">
                        <c:v>0.51740083800000003</c:v>
                      </c:pt>
                      <c:pt idx="551">
                        <c:v>0.51721841800000001</c:v>
                      </c:pt>
                      <c:pt idx="552">
                        <c:v>0.51703790400000005</c:v>
                      </c:pt>
                      <c:pt idx="553">
                        <c:v>0.51685927600000003</c:v>
                      </c:pt>
                      <c:pt idx="554">
                        <c:v>0.51668251499999995</c:v>
                      </c:pt>
                      <c:pt idx="555">
                        <c:v>0.51650760200000001</c:v>
                      </c:pt>
                      <c:pt idx="556">
                        <c:v>0.51633451699999999</c:v>
                      </c:pt>
                      <c:pt idx="557">
                        <c:v>0.51616324199999997</c:v>
                      </c:pt>
                      <c:pt idx="558">
                        <c:v>0.51599375800000002</c:v>
                      </c:pt>
                      <c:pt idx="559">
                        <c:v>0.51582604600000004</c:v>
                      </c:pt>
                      <c:pt idx="560">
                        <c:v>0.51566008799999996</c:v>
                      </c:pt>
                      <c:pt idx="561">
                        <c:v>0.51549586599999997</c:v>
                      </c:pt>
                      <c:pt idx="562">
                        <c:v>0.51533336200000002</c:v>
                      </c:pt>
                      <c:pt idx="563">
                        <c:v>0.51517255799999995</c:v>
                      </c:pt>
                      <c:pt idx="564">
                        <c:v>0.51501343600000005</c:v>
                      </c:pt>
                      <c:pt idx="565">
                        <c:v>0.51485597999999999</c:v>
                      </c:pt>
                      <c:pt idx="566">
                        <c:v>0.51470017099999998</c:v>
                      </c:pt>
                      <c:pt idx="567">
                        <c:v>0.51454599300000003</c:v>
                      </c:pt>
                      <c:pt idx="568">
                        <c:v>0.51439342799999999</c:v>
                      </c:pt>
                      <c:pt idx="569">
                        <c:v>0.51424245999999996</c:v>
                      </c:pt>
                      <c:pt idx="570">
                        <c:v>0.51409307299999996</c:v>
                      </c:pt>
                      <c:pt idx="571">
                        <c:v>0.51394525000000002</c:v>
                      </c:pt>
                      <c:pt idx="572">
                        <c:v>0.51379897399999996</c:v>
                      </c:pt>
                      <c:pt idx="573">
                        <c:v>0.51365422999999999</c:v>
                      </c:pt>
                      <c:pt idx="574">
                        <c:v>0.51351100599999999</c:v>
                      </c:pt>
                      <c:pt idx="575">
                        <c:v>0.510413216</c:v>
                      </c:pt>
                      <c:pt idx="576">
                        <c:v>0.50765036500000005</c:v>
                      </c:pt>
                      <c:pt idx="577">
                        <c:v>0.50521628299999999</c:v>
                      </c:pt>
                      <c:pt idx="578">
                        <c:v>0.50310369099999996</c:v>
                      </c:pt>
                      <c:pt idx="579">
                        <c:v>0.50130438799999999</c:v>
                      </c:pt>
                      <c:pt idx="580">
                        <c:v>0.49980941499999998</c:v>
                      </c:pt>
                      <c:pt idx="581">
                        <c:v>0.498609205</c:v>
                      </c:pt>
                      <c:pt idx="582">
                        <c:v>0.49769372099999998</c:v>
                      </c:pt>
                      <c:pt idx="583">
                        <c:v>0.49705257600000002</c:v>
                      </c:pt>
                      <c:pt idx="584">
                        <c:v>0.49667513800000002</c:v>
                      </c:pt>
                      <c:pt idx="585">
                        <c:v>0.49655062599999999</c:v>
                      </c:pt>
                      <c:pt idx="586">
                        <c:v>0.49666818899999998</c:v>
                      </c:pt>
                      <c:pt idx="587">
                        <c:v>0.497016984</c:v>
                      </c:pt>
                      <c:pt idx="588">
                        <c:v>0.49758623200000002</c:v>
                      </c:pt>
                      <c:pt idx="589">
                        <c:v>0.498365273</c:v>
                      </c:pt>
                      <c:pt idx="590">
                        <c:v>0.49934360999999999</c:v>
                      </c:pt>
                      <c:pt idx="591">
                        <c:v>0.50051094699999998</c:v>
                      </c:pt>
                      <c:pt idx="592">
                        <c:v>0.50185722200000005</c:v>
                      </c:pt>
                      <c:pt idx="593">
                        <c:v>0.50337262699999996</c:v>
                      </c:pt>
                      <c:pt idx="594">
                        <c:v>0.50504763399999997</c:v>
                      </c:pt>
                      <c:pt idx="595">
                        <c:v>0.50687300400000002</c:v>
                      </c:pt>
                      <c:pt idx="596">
                        <c:v>0.50883980600000001</c:v>
                      </c:pt>
                      <c:pt idx="597">
                        <c:v>0.51093941799999998</c:v>
                      </c:pt>
                      <c:pt idx="598">
                        <c:v>0.51316353699999995</c:v>
                      </c:pt>
                      <c:pt idx="599">
                        <c:v>0.51550417800000004</c:v>
                      </c:pt>
                      <c:pt idx="600">
                        <c:v>0.517953675</c:v>
                      </c:pt>
                      <c:pt idx="601">
                        <c:v>0.52050468100000002</c:v>
                      </c:pt>
                      <c:pt idx="602">
                        <c:v>0.52315016199999997</c:v>
                      </c:pt>
                      <c:pt idx="603">
                        <c:v>0.52588339399999995</c:v>
                      </c:pt>
                      <c:pt idx="604">
                        <c:v>0.52869795399999997</c:v>
                      </c:pt>
                      <c:pt idx="605">
                        <c:v>0.53158771900000001</c:v>
                      </c:pt>
                      <c:pt idx="606">
                        <c:v>0.53454685199999996</c:v>
                      </c:pt>
                      <c:pt idx="607">
                        <c:v>0.53756979599999999</c:v>
                      </c:pt>
                      <c:pt idx="608">
                        <c:v>0.54065126900000005</c:v>
                      </c:pt>
                      <c:pt idx="609">
                        <c:v>0.54378624900000005</c:v>
                      </c:pt>
                      <c:pt idx="610">
                        <c:v>0.54696996799999997</c:v>
                      </c:pt>
                      <c:pt idx="611">
                        <c:v>0.55019790400000002</c:v>
                      </c:pt>
                      <c:pt idx="612">
                        <c:v>0.553465769</c:v>
                      </c:pt>
                      <c:pt idx="613">
                        <c:v>0.556769501</c:v>
                      </c:pt>
                      <c:pt idx="614">
                        <c:v>0.560105254</c:v>
                      </c:pt>
                      <c:pt idx="615">
                        <c:v>0.56346938999999996</c:v>
                      </c:pt>
                      <c:pt idx="616">
                        <c:v>0.56685846799999995</c:v>
                      </c:pt>
                      <c:pt idx="617">
                        <c:v>0.57026923799999996</c:v>
                      </c:pt>
                      <c:pt idx="618">
                        <c:v>0.57369863200000004</c:v>
                      </c:pt>
                      <c:pt idx="619">
                        <c:v>0.57714374999999996</c:v>
                      </c:pt>
                      <c:pt idx="620">
                        <c:v>0.58060186199999997</c:v>
                      </c:pt>
                      <c:pt idx="621">
                        <c:v>0.58407039199999999</c:v>
                      </c:pt>
                      <c:pt idx="622">
                        <c:v>0.58754691199999998</c:v>
                      </c:pt>
                      <c:pt idx="623">
                        <c:v>0.59102913800000001</c:v>
                      </c:pt>
                      <c:pt idx="624">
                        <c:v>0.59451491999999995</c:v>
                      </c:pt>
                      <c:pt idx="625">
                        <c:v>0.59800223600000002</c:v>
                      </c:pt>
                      <c:pt idx="626">
                        <c:v>0.60148918600000001</c:v>
                      </c:pt>
                      <c:pt idx="627">
                        <c:v>0.60497398499999999</c:v>
                      </c:pt>
                      <c:pt idx="628">
                        <c:v>0.60845495599999999</c:v>
                      </c:pt>
                      <c:pt idx="629">
                        <c:v>0.611930529</c:v>
                      </c:pt>
                      <c:pt idx="630">
                        <c:v>0.61539923100000005</c:v>
                      </c:pt>
                      <c:pt idx="631">
                        <c:v>0.61885968000000002</c:v>
                      </c:pt>
                      <c:pt idx="632">
                        <c:v>0.622310586</c:v>
                      </c:pt>
                      <c:pt idx="633">
                        <c:v>0.62575074100000005</c:v>
                      </c:pt>
                      <c:pt idx="634">
                        <c:v>0.62917901499999995</c:v>
                      </c:pt>
                      <c:pt idx="635">
                        <c:v>0.63259435500000005</c:v>
                      </c:pt>
                      <c:pt idx="636">
                        <c:v>0.63599577699999998</c:v>
                      </c:pt>
                      <c:pt idx="637">
                        <c:v>0.63938236699999995</c:v>
                      </c:pt>
                      <c:pt idx="638">
                        <c:v>0.64275327000000004</c:v>
                      </c:pt>
                      <c:pt idx="639">
                        <c:v>0.64610769599999995</c:v>
                      </c:pt>
                      <c:pt idx="640">
                        <c:v>0.64944490700000002</c:v>
                      </c:pt>
                      <c:pt idx="641">
                        <c:v>0.65276422199999995</c:v>
                      </c:pt>
                      <c:pt idx="642">
                        <c:v>0.65606500899999998</c:v>
                      </c:pt>
                      <c:pt idx="643">
                        <c:v>0.65934668500000004</c:v>
                      </c:pt>
                      <c:pt idx="644">
                        <c:v>0.66260871099999996</c:v>
                      </c:pt>
                      <c:pt idx="645">
                        <c:v>0.66585059099999999</c:v>
                      </c:pt>
                      <c:pt idx="646">
                        <c:v>0.66907187000000001</c:v>
                      </c:pt>
                      <c:pt idx="647">
                        <c:v>0.67227212999999997</c:v>
                      </c:pt>
                      <c:pt idx="648">
                        <c:v>0.67545098999999997</c:v>
                      </c:pt>
                      <c:pt idx="649">
                        <c:v>0.67860810199999999</c:v>
                      </c:pt>
                      <c:pt idx="650">
                        <c:v>0.68174315100000005</c:v>
                      </c:pt>
                      <c:pt idx="651">
                        <c:v>0.68485585199999999</c:v>
                      </c:pt>
                      <c:pt idx="652">
                        <c:v>0.687945947</c:v>
                      </c:pt>
                      <c:pt idx="653">
                        <c:v>0.69101320600000005</c:v>
                      </c:pt>
                      <c:pt idx="654">
                        <c:v>0.69405742599999998</c:v>
                      </c:pt>
                      <c:pt idx="655">
                        <c:v>0.69707842399999997</c:v>
                      </c:pt>
                      <c:pt idx="656">
                        <c:v>0.70007604300000004</c:v>
                      </c:pt>
                      <c:pt idx="657">
                        <c:v>0.70305014600000004</c:v>
                      </c:pt>
                      <c:pt idx="658">
                        <c:v>0.70600061599999997</c:v>
                      </c:pt>
                      <c:pt idx="659">
                        <c:v>0.70892735399999995</c:v>
                      </c:pt>
                      <c:pt idx="660">
                        <c:v>0.71183028100000001</c:v>
                      </c:pt>
                      <c:pt idx="661">
                        <c:v>0.714709331</c:v>
                      </c:pt>
                      <c:pt idx="662">
                        <c:v>0.71756445800000002</c:v>
                      </c:pt>
                      <c:pt idx="663">
                        <c:v>0.72039562800000001</c:v>
                      </c:pt>
                      <c:pt idx="664">
                        <c:v>0.723202821</c:v>
                      </c:pt>
                      <c:pt idx="665">
                        <c:v>0.725986032</c:v>
                      </c:pt>
                      <c:pt idx="666">
                        <c:v>0.728745266</c:v>
                      </c:pt>
                      <c:pt idx="667">
                        <c:v>0.73148054100000004</c:v>
                      </c:pt>
                      <c:pt idx="668">
                        <c:v>0.73419188499999999</c:v>
                      </c:pt>
                      <c:pt idx="669">
                        <c:v>0.73687933699999997</c:v>
                      </c:pt>
                      <c:pt idx="670">
                        <c:v>0.73954294499999995</c:v>
                      </c:pt>
                      <c:pt idx="671">
                        <c:v>0.74218276599999999</c:v>
                      </c:pt>
                      <c:pt idx="672">
                        <c:v>0.744798866</c:v>
                      </c:pt>
                      <c:pt idx="673">
                        <c:v>0.74739131800000003</c:v>
                      </c:pt>
                      <c:pt idx="674">
                        <c:v>0.74996020200000002</c:v>
                      </c:pt>
                      <c:pt idx="675">
                        <c:v>0.75250560700000002</c:v>
                      </c:pt>
                      <c:pt idx="676">
                        <c:v>0.75502762599999995</c:v>
                      </c:pt>
                      <c:pt idx="677">
                        <c:v>0.75752635999999995</c:v>
                      </c:pt>
                      <c:pt idx="678">
                        <c:v>0.76000191299999997</c:v>
                      </c:pt>
                      <c:pt idx="679">
                        <c:v>0.76245439800000003</c:v>
                      </c:pt>
                      <c:pt idx="680">
                        <c:v>0.76488392900000002</c:v>
                      </c:pt>
                      <c:pt idx="681">
                        <c:v>0.76729062699999995</c:v>
                      </c:pt>
                      <c:pt idx="682">
                        <c:v>0.76967461699999995</c:v>
                      </c:pt>
                      <c:pt idx="683">
                        <c:v>0.77203602599999999</c:v>
                      </c:pt>
                      <c:pt idx="684">
                        <c:v>0.77437498699999996</c:v>
                      </c:pt>
                      <c:pt idx="685">
                        <c:v>0.77669163500000005</c:v>
                      </c:pt>
                      <c:pt idx="686">
                        <c:v>0.77898610800000001</c:v>
                      </c:pt>
                      <c:pt idx="687">
                        <c:v>0.78125854800000005</c:v>
                      </c:pt>
                      <c:pt idx="688">
                        <c:v>0.78350909800000001</c:v>
                      </c:pt>
                      <c:pt idx="689">
                        <c:v>0.78573790499999996</c:v>
                      </c:pt>
                      <c:pt idx="690">
                        <c:v>0.78794511599999995</c:v>
                      </c:pt>
                      <c:pt idx="691">
                        <c:v>0.79013088300000001</c:v>
                      </c:pt>
                      <c:pt idx="692">
                        <c:v>0.79229535699999998</c:v>
                      </c:pt>
                      <c:pt idx="693">
                        <c:v>0.79443869199999995</c:v>
                      </c:pt>
                      <c:pt idx="694">
                        <c:v>0.79656104299999997</c:v>
                      </c:pt>
                      <c:pt idx="695">
                        <c:v>0.79866256599999996</c:v>
                      </c:pt>
                      <c:pt idx="696">
                        <c:v>0.80074341999999998</c:v>
                      </c:pt>
                      <c:pt idx="697">
                        <c:v>0.80280376200000003</c:v>
                      </c:pt>
                      <c:pt idx="698">
                        <c:v>0.804843753</c:v>
                      </c:pt>
                      <c:pt idx="699">
                        <c:v>0.80686355200000004</c:v>
                      </c:pt>
                      <c:pt idx="700">
                        <c:v>0.80886332100000002</c:v>
                      </c:pt>
                      <c:pt idx="701">
                        <c:v>0.81084321999999998</c:v>
                      </c:pt>
                      <c:pt idx="702">
                        <c:v>0.81280341199999995</c:v>
                      </c:pt>
                      <c:pt idx="703">
                        <c:v>0.81474405800000005</c:v>
                      </c:pt>
                      <c:pt idx="704">
                        <c:v>0.816665321</c:v>
                      </c:pt>
                      <c:pt idx="705">
                        <c:v>0.81856736399999996</c:v>
                      </c:pt>
                      <c:pt idx="706">
                        <c:v>0.82045034900000002</c:v>
                      </c:pt>
                      <c:pt idx="707">
                        <c:v>0.82231443800000004</c:v>
                      </c:pt>
                      <c:pt idx="708">
                        <c:v>0.82415979299999997</c:v>
                      </c:pt>
                      <c:pt idx="709">
                        <c:v>0.82598657799999997</c:v>
                      </c:pt>
                      <c:pt idx="710">
                        <c:v>0.82779495299999994</c:v>
                      </c:pt>
                      <c:pt idx="711">
                        <c:v>0.82958508200000003</c:v>
                      </c:pt>
                      <c:pt idx="712">
                        <c:v>0.83135712399999995</c:v>
                      </c:pt>
                      <c:pt idx="713">
                        <c:v>0.83311124000000003</c:v>
                      </c:pt>
                      <c:pt idx="714">
                        <c:v>0.83484759200000003</c:v>
                      </c:pt>
                      <c:pt idx="715">
                        <c:v>0.83656633899999999</c:v>
                      </c:pt>
                      <c:pt idx="716">
                        <c:v>0.83826763999999998</c:v>
                      </c:pt>
                      <c:pt idx="717">
                        <c:v>0.83995165500000002</c:v>
                      </c:pt>
                      <c:pt idx="718">
                        <c:v>0.84161854000000003</c:v>
                      </c:pt>
                      <c:pt idx="719">
                        <c:v>0.84326845399999995</c:v>
                      </c:pt>
                      <c:pt idx="720">
                        <c:v>0.844901554</c:v>
                      </c:pt>
                      <c:pt idx="721">
                        <c:v>0.84651799400000005</c:v>
                      </c:pt>
                      <c:pt idx="722">
                        <c:v>0.84811793099999999</c:v>
                      </c:pt>
                      <c:pt idx="723">
                        <c:v>0.84970151900000002</c:v>
                      </c:pt>
                      <c:pt idx="724">
                        <c:v>0.85126891100000002</c:v>
                      </c:pt>
                      <c:pt idx="725">
                        <c:v>0.85282026</c:v>
                      </c:pt>
                      <c:pt idx="726">
                        <c:v>0.85435571799999999</c:v>
                      </c:pt>
                      <c:pt idx="727">
                        <c:v>0.85587543499999996</c:v>
                      </c:pt>
                      <c:pt idx="728">
                        <c:v>0.85737956100000001</c:v>
                      </c:pt>
                      <c:pt idx="729">
                        <c:v>0.858868246</c:v>
                      </c:pt>
                      <c:pt idx="730">
                        <c:v>0.86034163799999996</c:v>
                      </c:pt>
                      <c:pt idx="731">
                        <c:v>0.86179988299999999</c:v>
                      </c:pt>
                      <c:pt idx="732">
                        <c:v>0.86324312800000003</c:v>
                      </c:pt>
                      <c:pt idx="733">
                        <c:v>0.86467151799999997</c:v>
                      </c:pt>
                      <c:pt idx="734">
                        <c:v>0.866085196</c:v>
                      </c:pt>
                      <c:pt idx="735">
                        <c:v>0.86748430700000001</c:v>
                      </c:pt>
                      <c:pt idx="736">
                        <c:v>0.86886899100000003</c:v>
                      </c:pt>
                      <c:pt idx="737">
                        <c:v>0.87023938999999995</c:v>
                      </c:pt>
                      <c:pt idx="738">
                        <c:v>0.87159564300000003</c:v>
                      </c:pt>
                      <c:pt idx="739">
                        <c:v>0.87293788999999999</c:v>
                      </c:pt>
                      <c:pt idx="740">
                        <c:v>0.87426626900000004</c:v>
                      </c:pt>
                      <c:pt idx="741">
                        <c:v>0.87558091500000002</c:v>
                      </c:pt>
                      <c:pt idx="742">
                        <c:v>0.87688196600000001</c:v>
                      </c:pt>
                      <c:pt idx="743">
                        <c:v>0.87816955399999996</c:v>
                      </c:pt>
                      <c:pt idx="744">
                        <c:v>0.87944381400000005</c:v>
                      </c:pt>
                      <c:pt idx="745">
                        <c:v>0.88070487900000005</c:v>
                      </c:pt>
                      <c:pt idx="746">
                        <c:v>0.881952878</c:v>
                      </c:pt>
                      <c:pt idx="747">
                        <c:v>0.883187944</c:v>
                      </c:pt>
                      <c:pt idx="748">
                        <c:v>0.88441020400000003</c:v>
                      </c:pt>
                      <c:pt idx="749">
                        <c:v>0.88561978699999999</c:v>
                      </c:pt>
                      <c:pt idx="750">
                        <c:v>0.88681681999999995</c:v>
                      </c:pt>
                      <c:pt idx="751">
                        <c:v>0.88800142800000004</c:v>
                      </c:pt>
                      <c:pt idx="752">
                        <c:v>0.88917373700000002</c:v>
                      </c:pt>
                      <c:pt idx="753">
                        <c:v>0.89033387100000005</c:v>
                      </c:pt>
                      <c:pt idx="754">
                        <c:v>0.89148195100000005</c:v>
                      </c:pt>
                      <c:pt idx="755">
                        <c:v>0.892618099</c:v>
                      </c:pt>
                      <c:pt idx="756">
                        <c:v>0.893742437</c:v>
                      </c:pt>
                      <c:pt idx="757">
                        <c:v>0.89485508300000005</c:v>
                      </c:pt>
                      <c:pt idx="758">
                        <c:v>0.89595615500000003</c:v>
                      </c:pt>
                      <c:pt idx="759">
                        <c:v>0.89704577100000005</c:v>
                      </c:pt>
                      <c:pt idx="760">
                        <c:v>0.89812404800000001</c:v>
                      </c:pt>
                      <c:pt idx="761">
                        <c:v>0.89919109900000005</c:v>
                      </c:pt>
                      <c:pt idx="762">
                        <c:v>0.90024704099999997</c:v>
                      </c:pt>
                      <c:pt idx="763">
                        <c:v>0.90129198399999999</c:v>
                      </c:pt>
                      <c:pt idx="764">
                        <c:v>0.90232604199999999</c:v>
                      </c:pt>
                      <c:pt idx="765">
                        <c:v>0.90334932499999998</c:v>
                      </c:pt>
                      <c:pt idx="766">
                        <c:v>0.90436194400000003</c:v>
                      </c:pt>
                      <c:pt idx="767">
                        <c:v>0.90536400699999997</c:v>
                      </c:pt>
                      <c:pt idx="768">
                        <c:v>0.90635562199999997</c:v>
                      </c:pt>
                      <c:pt idx="769">
                        <c:v>0.907336896</c:v>
                      </c:pt>
                      <c:pt idx="770">
                        <c:v>0.90830793499999996</c:v>
                      </c:pt>
                      <c:pt idx="771">
                        <c:v>0.90926884399999996</c:v>
                      </c:pt>
                      <c:pt idx="772">
                        <c:v>0.91021972600000001</c:v>
                      </c:pt>
                      <c:pt idx="773">
                        <c:v>0.91116068500000003</c:v>
                      </c:pt>
                      <c:pt idx="774">
                        <c:v>0.91209182200000005</c:v>
                      </c:pt>
                      <c:pt idx="775">
                        <c:v>0.913013238</c:v>
                      </c:pt>
                      <c:pt idx="776">
                        <c:v>0.91392503400000003</c:v>
                      </c:pt>
                      <c:pt idx="777">
                        <c:v>0.91482730800000001</c:v>
                      </c:pt>
                      <c:pt idx="778">
                        <c:v>0.91572015799999995</c:v>
                      </c:pt>
                      <c:pt idx="779">
                        <c:v>0.916603681</c:v>
                      </c:pt>
                      <c:pt idx="780">
                        <c:v>0.91747797399999997</c:v>
                      </c:pt>
                      <c:pt idx="781">
                        <c:v>0.91834313099999998</c:v>
                      </c:pt>
                      <c:pt idx="782">
                        <c:v>0.919199247</c:v>
                      </c:pt>
                      <c:pt idx="783">
                        <c:v>0.92004641499999995</c:v>
                      </c:pt>
                      <c:pt idx="784">
                        <c:v>0.92088472799999999</c:v>
                      </c:pt>
                      <c:pt idx="785">
                        <c:v>0.92171427699999997</c:v>
                      </c:pt>
                      <c:pt idx="786">
                        <c:v>0.92253515200000002</c:v>
                      </c:pt>
                      <c:pt idx="787">
                        <c:v>0.92334744400000002</c:v>
                      </c:pt>
                      <c:pt idx="788">
                        <c:v>0.92415124000000004</c:v>
                      </c:pt>
                      <c:pt idx="789">
                        <c:v>0.92494662999999999</c:v>
                      </c:pt>
                      <c:pt idx="790">
                        <c:v>0.92573369999999999</c:v>
                      </c:pt>
                      <c:pt idx="791">
                        <c:v>0.92651253700000002</c:v>
                      </c:pt>
                      <c:pt idx="792">
                        <c:v>0.92728322399999996</c:v>
                      </c:pt>
                      <c:pt idx="793">
                        <c:v>0.92804584899999998</c:v>
                      </c:pt>
                      <c:pt idx="794">
                        <c:v>0.92880049200000003</c:v>
                      </c:pt>
                      <c:pt idx="795">
                        <c:v>0.92954723900000003</c:v>
                      </c:pt>
                      <c:pt idx="796">
                        <c:v>0.93028617000000002</c:v>
                      </c:pt>
                      <c:pt idx="797">
                        <c:v>0.93101736599999996</c:v>
                      </c:pt>
                      <c:pt idx="798">
                        <c:v>0.93174090899999995</c:v>
                      </c:pt>
                      <c:pt idx="799">
                        <c:v>0.93245687700000002</c:v>
                      </c:pt>
                      <c:pt idx="800">
                        <c:v>0.93316534900000003</c:v>
                      </c:pt>
                      <c:pt idx="801">
                        <c:v>0.93386640300000001</c:v>
                      </c:pt>
                      <c:pt idx="802">
                        <c:v>0.93456011699999997</c:v>
                      </c:pt>
                      <c:pt idx="803">
                        <c:v>0.935246566</c:v>
                      </c:pt>
                      <c:pt idx="804">
                        <c:v>0.93592582700000004</c:v>
                      </c:pt>
                      <c:pt idx="805">
                        <c:v>0.93659797300000003</c:v>
                      </c:pt>
                      <c:pt idx="806">
                        <c:v>0.93726308000000003</c:v>
                      </c:pt>
                      <c:pt idx="807">
                        <c:v>0.93792122</c:v>
                      </c:pt>
                      <c:pt idx="808">
                        <c:v>0.93857246599999999</c:v>
                      </c:pt>
                      <c:pt idx="809">
                        <c:v>0.939216889</c:v>
                      </c:pt>
                      <c:pt idx="810">
                        <c:v>0.93985456199999995</c:v>
                      </c:pt>
                      <c:pt idx="811">
                        <c:v>0.94048555300000003</c:v>
                      </c:pt>
                      <c:pt idx="812">
                        <c:v>0.94110993399999998</c:v>
                      </c:pt>
                      <c:pt idx="813">
                        <c:v>0.94172777200000002</c:v>
                      </c:pt>
                      <c:pt idx="814">
                        <c:v>0.94233913599999997</c:v>
                      </c:pt>
                      <c:pt idx="815">
                        <c:v>0.94294409400000001</c:v>
                      </c:pt>
                      <c:pt idx="816">
                        <c:v>0.94354271199999995</c:v>
                      </c:pt>
                      <c:pt idx="817">
                        <c:v>0.94413505600000003</c:v>
                      </c:pt>
                      <c:pt idx="818">
                        <c:v>0.94472119200000004</c:v>
                      </c:pt>
                      <c:pt idx="819">
                        <c:v>0.94530118500000004</c:v>
                      </c:pt>
                      <c:pt idx="820">
                        <c:v>0.945875099</c:v>
                      </c:pt>
                      <c:pt idx="821">
                        <c:v>0.94644299700000001</c:v>
                      </c:pt>
                      <c:pt idx="822">
                        <c:v>0.94700494199999996</c:v>
                      </c:pt>
                      <c:pt idx="823">
                        <c:v>0.94756099699999996</c:v>
                      </c:pt>
                      <c:pt idx="824">
                        <c:v>0.94811122299999995</c:v>
                      </c:pt>
                      <c:pt idx="825">
                        <c:v>0.94865568</c:v>
                      </c:pt>
                      <c:pt idx="826">
                        <c:v>0.94919442899999995</c:v>
                      </c:pt>
                      <c:pt idx="827">
                        <c:v>0.94972752999999999</c:v>
                      </c:pt>
                      <c:pt idx="828">
                        <c:v>0.95025504100000002</c:v>
                      </c:pt>
                      <c:pt idx="829">
                        <c:v>0.95077702200000003</c:v>
                      </c:pt>
                      <c:pt idx="830">
                        <c:v>0.95129353000000005</c:v>
                      </c:pt>
                      <c:pt idx="831">
                        <c:v>0.95180462200000004</c:v>
                      </c:pt>
                      <c:pt idx="832">
                        <c:v>0.95231035399999997</c:v>
                      </c:pt>
                      <c:pt idx="833">
                        <c:v>0.95281078399999997</c:v>
                      </c:pt>
                      <c:pt idx="834">
                        <c:v>0.95330596499999998</c:v>
                      </c:pt>
                      <c:pt idx="835">
                        <c:v>0.95379595399999995</c:v>
                      </c:pt>
                      <c:pt idx="836">
                        <c:v>0.95428080400000004</c:v>
                      </c:pt>
                      <c:pt idx="837">
                        <c:v>0.95476057000000003</c:v>
                      </c:pt>
                      <c:pt idx="838">
                        <c:v>0.95523530400000001</c:v>
                      </c:pt>
                      <c:pt idx="839">
                        <c:v>0.95570505900000002</c:v>
                      </c:pt>
                      <c:pt idx="840">
                        <c:v>0.95616988800000002</c:v>
                      </c:pt>
                      <c:pt idx="841">
                        <c:v>0.95662984100000004</c:v>
                      </c:pt>
                      <c:pt idx="842">
                        <c:v>0.95708497000000003</c:v>
                      </c:pt>
                      <c:pt idx="843">
                        <c:v>0.95753532500000005</c:v>
                      </c:pt>
                      <c:pt idx="844">
                        <c:v>0.95798095699999997</c:v>
                      </c:pt>
                      <c:pt idx="845">
                        <c:v>0.95842191399999999</c:v>
                      </c:pt>
                      <c:pt idx="846">
                        <c:v>0.95885824600000003</c:v>
                      </c:pt>
                      <c:pt idx="847">
                        <c:v>0.95929000099999995</c:v>
                      </c:pt>
                      <c:pt idx="848">
                        <c:v>0.95971722699999995</c:v>
                      </c:pt>
                      <c:pt idx="849">
                        <c:v>0.96013997200000001</c:v>
                      </c:pt>
                      <c:pt idx="850">
                        <c:v>0.96055828200000004</c:v>
                      </c:pt>
                      <c:pt idx="851">
                        <c:v>0.96097220400000005</c:v>
                      </c:pt>
                      <c:pt idx="852">
                        <c:v>0.96138178299999999</c:v>
                      </c:pt>
                      <c:pt idx="853">
                        <c:v>0.96178706599999997</c:v>
                      </c:pt>
                      <c:pt idx="854">
                        <c:v>0.96218809699999996</c:v>
                      </c:pt>
                      <c:pt idx="855">
                        <c:v>0.96258492100000004</c:v>
                      </c:pt>
                      <c:pt idx="856">
                        <c:v>0.96297758200000005</c:v>
                      </c:pt>
                      <c:pt idx="857">
                        <c:v>0.96336612399999999</c:v>
                      </c:pt>
                      <c:pt idx="858">
                        <c:v>0.96375058899999999</c:v>
                      </c:pt>
                      <c:pt idx="859">
                        <c:v>0.96413101999999995</c:v>
                      </c:pt>
                      <c:pt idx="860">
                        <c:v>0.96450745999999998</c:v>
                      </c:pt>
                      <c:pt idx="861">
                        <c:v>0.96487995100000001</c:v>
                      </c:pt>
                      <c:pt idx="862">
                        <c:v>0.96524853300000002</c:v>
                      </c:pt>
                      <c:pt idx="863">
                        <c:v>0.96561324900000001</c:v>
                      </c:pt>
                      <c:pt idx="864">
                        <c:v>0.96597413799999998</c:v>
                      </c:pt>
                      <c:pt idx="865">
                        <c:v>0.96633124000000004</c:v>
                      </c:pt>
                      <c:pt idx="866">
                        <c:v>0.96668459500000004</c:v>
                      </c:pt>
                      <c:pt idx="867">
                        <c:v>0.96703424299999996</c:v>
                      </c:pt>
                      <c:pt idx="868">
                        <c:v>0.96738022199999996</c:v>
                      </c:pt>
                      <c:pt idx="869">
                        <c:v>0.96772257100000003</c:v>
                      </c:pt>
                      <c:pt idx="870">
                        <c:v>0.968061328</c:v>
                      </c:pt>
                      <c:pt idx="871">
                        <c:v>0.96839653000000003</c:v>
                      </c:pt>
                      <c:pt idx="872">
                        <c:v>0.96872821499999995</c:v>
                      </c:pt>
                      <c:pt idx="873">
                        <c:v>0.96905642000000003</c:v>
                      </c:pt>
                      <c:pt idx="874">
                        <c:v>0.96938118100000004</c:v>
                      </c:pt>
                      <c:pt idx="875">
                        <c:v>0.96970253299999998</c:v>
                      </c:pt>
                      <c:pt idx="876">
                        <c:v>0.970020514</c:v>
                      </c:pt>
                      <c:pt idx="877">
                        <c:v>0.970335159</c:v>
                      </c:pt>
                      <c:pt idx="878">
                        <c:v>0.97064650100000005</c:v>
                      </c:pt>
                      <c:pt idx="879">
                        <c:v>0.97095457699999999</c:v>
                      </c:pt>
                      <c:pt idx="880">
                        <c:v>0.97125941900000001</c:v>
                      </c:pt>
                      <c:pt idx="881">
                        <c:v>0.971561063</c:v>
                      </c:pt>
                      <c:pt idx="882">
                        <c:v>0.97185954100000005</c:v>
                      </c:pt>
                      <c:pt idx="883">
                        <c:v>0.97215488800000005</c:v>
                      </c:pt>
                      <c:pt idx="884">
                        <c:v>0.97244713400000005</c:v>
                      </c:pt>
                      <c:pt idx="885">
                        <c:v>0.97273631500000002</c:v>
                      </c:pt>
                      <c:pt idx="886">
                        <c:v>0.97302246000000003</c:v>
                      </c:pt>
                      <c:pt idx="887">
                        <c:v>0.97330560200000005</c:v>
                      </c:pt>
                      <c:pt idx="888">
                        <c:v>0.97833611300000001</c:v>
                      </c:pt>
                      <c:pt idx="889">
                        <c:v>0.98335423499999997</c:v>
                      </c:pt>
                      <c:pt idx="890">
                        <c:v>0.988357186</c:v>
                      </c:pt>
                      <c:pt idx="891">
                        <c:v>0.99334240799999995</c:v>
                      </c:pt>
                      <c:pt idx="892">
                        <c:v>0.99830754600000005</c:v>
                      </c:pt>
                      <c:pt idx="893">
                        <c:v>1.0032504440000001</c:v>
                      </c:pt>
                      <c:pt idx="894">
                        <c:v>1.0081691269999999</c:v>
                      </c:pt>
                      <c:pt idx="895">
                        <c:v>1.013061789</c:v>
                      </c:pt>
                      <c:pt idx="896">
                        <c:v>1.0179267869999999</c:v>
                      </c:pt>
                      <c:pt idx="897">
                        <c:v>1.0227626249999999</c:v>
                      </c:pt>
                      <c:pt idx="898">
                        <c:v>1.027567946</c:v>
                      </c:pt>
                      <c:pt idx="899">
                        <c:v>1.0323415250000001</c:v>
                      </c:pt>
                      <c:pt idx="900">
                        <c:v>1.0370822559999999</c:v>
                      </c:pt>
                      <c:pt idx="901">
                        <c:v>1.041789147</c:v>
                      </c:pt>
                      <c:pt idx="902">
                        <c:v>1.0464613110000001</c:v>
                      </c:pt>
                      <c:pt idx="903">
                        <c:v>1.0510979579999999</c:v>
                      </c:pt>
                      <c:pt idx="904">
                        <c:v>1.0556983879999999</c:v>
                      </c:pt>
                      <c:pt idx="905">
                        <c:v>1.060261989</c:v>
                      </c:pt>
                      <c:pt idx="906">
                        <c:v>1.0647882239999999</c:v>
                      </c:pt>
                      <c:pt idx="907">
                        <c:v>1.0692766300000001</c:v>
                      </c:pt>
                      <c:pt idx="908">
                        <c:v>1.0737268099999999</c:v>
                      </c:pt>
                      <c:pt idx="909">
                        <c:v>1.078138431</c:v>
                      </c:pt>
                      <c:pt idx="910">
                        <c:v>1.082511217</c:v>
                      </c:pt>
                      <c:pt idx="911">
                        <c:v>1.086844945</c:v>
                      </c:pt>
                      <c:pt idx="912">
                        <c:v>1.0911394430000001</c:v>
                      </c:pt>
                      <c:pt idx="913">
                        <c:v>1.095394582</c:v>
                      </c:pt>
                      <c:pt idx="914">
                        <c:v>1.099610277</c:v>
                      </c:pt>
                      <c:pt idx="915">
                        <c:v>1.1037864820000001</c:v>
                      </c:pt>
                      <c:pt idx="916">
                        <c:v>1.1079231839999999</c:v>
                      </c:pt>
                      <c:pt idx="917">
                        <c:v>1.112020405</c:v>
                      </c:pt>
                      <c:pt idx="918">
                        <c:v>1.1160781980000001</c:v>
                      </c:pt>
                      <c:pt idx="919">
                        <c:v>1.1200966400000001</c:v>
                      </c:pt>
                      <c:pt idx="920">
                        <c:v>1.124075838</c:v>
                      </c:pt>
                      <c:pt idx="921">
                        <c:v>1.1280159169999999</c:v>
                      </c:pt>
                      <c:pt idx="922">
                        <c:v>1.131917029</c:v>
                      </c:pt>
                      <c:pt idx="923">
                        <c:v>1.13577934</c:v>
                      </c:pt>
                      <c:pt idx="924">
                        <c:v>1.139603036</c:v>
                      </c:pt>
                      <c:pt idx="925">
                        <c:v>1.1433883199999999</c:v>
                      </c:pt>
                      <c:pt idx="926">
                        <c:v>1.1471354069999999</c:v>
                      </c:pt>
                      <c:pt idx="927">
                        <c:v>1.1508445279999999</c:v>
                      </c:pt>
                      <c:pt idx="928">
                        <c:v>1.1545159229999999</c:v>
                      </c:pt>
                      <c:pt idx="929">
                        <c:v>1.158149844</c:v>
                      </c:pt>
                      <c:pt idx="930">
                        <c:v>1.161746553</c:v>
                      </c:pt>
                      <c:pt idx="931">
                        <c:v>1.16530632</c:v>
                      </c:pt>
                      <c:pt idx="932">
                        <c:v>1.168829423</c:v>
                      </c:pt>
                      <c:pt idx="933">
                        <c:v>1.1723161449999999</c:v>
                      </c:pt>
                      <c:pt idx="934">
                        <c:v>1.175766777</c:v>
                      </c:pt>
                      <c:pt idx="935">
                        <c:v>1.1791816150000001</c:v>
                      </c:pt>
                      <c:pt idx="936">
                        <c:v>1.1825609589999999</c:v>
                      </c:pt>
                      <c:pt idx="937">
                        <c:v>1.1859051119999999</c:v>
                      </c:pt>
                      <c:pt idx="938">
                        <c:v>1.189214381</c:v>
                      </c:pt>
                      <c:pt idx="939">
                        <c:v>1.192489076</c:v>
                      </c:pt>
                      <c:pt idx="940">
                        <c:v>1.1957295100000001</c:v>
                      </c:pt>
                      <c:pt idx="941">
                        <c:v>1.198935995</c:v>
                      </c:pt>
                      <c:pt idx="942">
                        <c:v>1.2021088470000001</c:v>
                      </c:pt>
                      <c:pt idx="943">
                        <c:v>1.205248382</c:v>
                      </c:pt>
                      <c:pt idx="944">
                        <c:v>1.208354916</c:v>
                      </c:pt>
                      <c:pt idx="945">
                        <c:v>1.2114287669999999</c:v>
                      </c:pt>
                      <c:pt idx="946">
                        <c:v>1.2144702510000001</c:v>
                      </c:pt>
                      <c:pt idx="947">
                        <c:v>1.217479685</c:v>
                      </c:pt>
                      <c:pt idx="948">
                        <c:v>1.2204573860000001</c:v>
                      </c:pt>
                      <c:pt idx="949">
                        <c:v>1.2234036669999999</c:v>
                      </c:pt>
                      <c:pt idx="950">
                        <c:v>1.226318843</c:v>
                      </c:pt>
                      <c:pt idx="951">
                        <c:v>1.229203228</c:v>
                      </c:pt>
                      <c:pt idx="952">
                        <c:v>1.2320571330000001</c:v>
                      </c:pt>
                      <c:pt idx="953">
                        <c:v>1.2348808689999999</c:v>
                      </c:pt>
                      <c:pt idx="954">
                        <c:v>1.2376747429999999</c:v>
                      </c:pt>
                      <c:pt idx="955">
                        <c:v>1.2404390620000001</c:v>
                      </c:pt>
                      <c:pt idx="956">
                        <c:v>1.243174132</c:v>
                      </c:pt>
                      <c:pt idx="957">
                        <c:v>1.245880256</c:v>
                      </c:pt>
                      <c:pt idx="958">
                        <c:v>1.2485577329999999</c:v>
                      </c:pt>
                      <c:pt idx="959">
                        <c:v>1.2512068629999999</c:v>
                      </c:pt>
                      <c:pt idx="960">
                        <c:v>1.2538279409999999</c:v>
                      </c:pt>
                      <c:pt idx="961">
                        <c:v>1.256421263</c:v>
                      </c:pt>
                      <c:pt idx="962">
                        <c:v>1.2589871180000001</c:v>
                      </c:pt>
                      <c:pt idx="963">
                        <c:v>1.2615257980000001</c:v>
                      </c:pt>
                      <c:pt idx="964">
                        <c:v>1.264037587</c:v>
                      </c:pt>
                      <c:pt idx="965">
                        <c:v>1.266522771</c:v>
                      </c:pt>
                      <c:pt idx="966">
                        <c:v>1.268981632</c:v>
                      </c:pt>
                      <c:pt idx="967">
                        <c:v>1.2714144469999999</c:v>
                      </c:pt>
                      <c:pt idx="968">
                        <c:v>1.273821495</c:v>
                      </c:pt>
                      <c:pt idx="969">
                        <c:v>1.276203048</c:v>
                      </c:pt>
                      <c:pt idx="970">
                        <c:v>1.278559378</c:v>
                      </c:pt>
                      <c:pt idx="971">
                        <c:v>1.280890753</c:v>
                      </c:pt>
                      <c:pt idx="972">
                        <c:v>1.283197441</c:v>
                      </c:pt>
                      <c:pt idx="973">
                        <c:v>1.285479703</c:v>
                      </c:pt>
                      <c:pt idx="974">
                        <c:v>1.287737801</c:v>
                      </c:pt>
                      <c:pt idx="975">
                        <c:v>1.2899719940000001</c:v>
                      </c:pt>
                      <c:pt idx="976">
                        <c:v>1.292182535</c:v>
                      </c:pt>
                      <c:pt idx="977">
                        <c:v>1.2943696790000001</c:v>
                      </c:pt>
                      <c:pt idx="978">
                        <c:v>1.2965336759999999</c:v>
                      </c:pt>
                      <c:pt idx="979">
                        <c:v>1.2986747729999999</c:v>
                      </c:pt>
                      <c:pt idx="980">
                        <c:v>1.3007932149999999</c:v>
                      </c:pt>
                      <c:pt idx="981">
                        <c:v>1.302889245</c:v>
                      </c:pt>
                      <c:pt idx="982">
                        <c:v>1.304963103</c:v>
                      </c:pt>
                      <c:pt idx="983">
                        <c:v>1.307015026</c:v>
                      </c:pt>
                      <c:pt idx="984">
                        <c:v>1.3090452480000001</c:v>
                      </c:pt>
                      <c:pt idx="985">
                        <c:v>1.3110540040000001</c:v>
                      </c:pt>
                      <c:pt idx="986">
                        <c:v>1.3130415209999999</c:v>
                      </c:pt>
                      <c:pt idx="987">
                        <c:v>1.3150080280000001</c:v>
                      </c:pt>
                      <c:pt idx="988">
                        <c:v>1.3169537490000001</c:v>
                      </c:pt>
                      <c:pt idx="989">
                        <c:v>1.318878907</c:v>
                      </c:pt>
                      <c:pt idx="990">
                        <c:v>1.320783722</c:v>
                      </c:pt>
                      <c:pt idx="991">
                        <c:v>1.3226684120000001</c:v>
                      </c:pt>
                      <c:pt idx="992">
                        <c:v>1.3245331920000001</c:v>
                      </c:pt>
                      <c:pt idx="993">
                        <c:v>1.326378276</c:v>
                      </c:pt>
                      <c:pt idx="994">
                        <c:v>1.328203872</c:v>
                      </c:pt>
                      <c:pt idx="995">
                        <c:v>1.330010191</c:v>
                      </c:pt>
                      <c:pt idx="996">
                        <c:v>1.3317974379999999</c:v>
                      </c:pt>
                      <c:pt idx="997">
                        <c:v>1.333565817</c:v>
                      </c:pt>
                      <c:pt idx="998">
                        <c:v>1.3353155299999999</c:v>
                      </c:pt>
                      <c:pt idx="999">
                        <c:v>1.3370467749999999</c:v>
                      </c:pt>
                      <c:pt idx="1000">
                        <c:v>1.338759751</c:v>
                      </c:pt>
                      <c:pt idx="1001">
                        <c:v>1.340454652</c:v>
                      </c:pt>
                      <c:pt idx="1002">
                        <c:v>1.342131671</c:v>
                      </c:pt>
                      <c:pt idx="1003">
                        <c:v>1.3437909990000001</c:v>
                      </c:pt>
                      <c:pt idx="1004">
                        <c:v>1.3454328250000001</c:v>
                      </c:pt>
                      <c:pt idx="1005">
                        <c:v>1.3470573349999999</c:v>
                      </c:pt>
                      <c:pt idx="1006">
                        <c:v>1.348664715</c:v>
                      </c:pt>
                      <c:pt idx="1007">
                        <c:v>1.350255145</c:v>
                      </c:pt>
                      <c:pt idx="1008">
                        <c:v>1.351828808</c:v>
                      </c:pt>
                      <c:pt idx="1009">
                        <c:v>1.353385882</c:v>
                      </c:pt>
                      <c:pt idx="1010">
                        <c:v>1.3549265429999999</c:v>
                      </c:pt>
                      <c:pt idx="1011">
                        <c:v>1.3564509659999999</c:v>
                      </c:pt>
                      <c:pt idx="1012">
                        <c:v>1.3579593240000001</c:v>
                      </c:pt>
                      <c:pt idx="1013">
                        <c:v>1.3594517880000001</c:v>
                      </c:pt>
                      <c:pt idx="1014">
                        <c:v>1.3609285259999999</c:v>
                      </c:pt>
                      <c:pt idx="1015">
                        <c:v>1.3623897069999999</c:v>
                      </c:pt>
                      <c:pt idx="1016">
                        <c:v>1.3638354960000001</c:v>
                      </c:pt>
                      <c:pt idx="1017">
                        <c:v>1.365266055</c:v>
                      </c:pt>
                      <c:pt idx="1018">
                        <c:v>1.366681547</c:v>
                      </c:pt>
                      <c:pt idx="1019">
                        <c:v>1.3680821320000001</c:v>
                      </c:pt>
                      <c:pt idx="1020">
                        <c:v>1.369467969</c:v>
                      </c:pt>
                      <c:pt idx="1021">
                        <c:v>1.370839213</c:v>
                      </c:pt>
                      <c:pt idx="1022">
                        <c:v>1.372196019</c:v>
                      </c:pt>
                      <c:pt idx="1023">
                        <c:v>1.3735385419999999</c:v>
                      </c:pt>
                      <c:pt idx="1024">
                        <c:v>1.3748669309999999</c:v>
                      </c:pt>
                      <c:pt idx="1025">
                        <c:v>1.3761813380000001</c:v>
                      </c:pt>
                      <c:pt idx="1026">
                        <c:v>1.37748191</c:v>
                      </c:pt>
                      <c:pt idx="1027">
                        <c:v>1.378768795</c:v>
                      </c:pt>
                      <c:pt idx="1028">
                        <c:v>1.3800421359999999</c:v>
                      </c:pt>
                      <c:pt idx="1029">
                        <c:v>1.381302078</c:v>
                      </c:pt>
                      <c:pt idx="1030">
                        <c:v>1.382548763</c:v>
                      </c:pt>
                      <c:pt idx="1031">
                        <c:v>1.3837823300000001</c:v>
                      </c:pt>
                      <c:pt idx="1032">
                        <c:v>1.38500292</c:v>
                      </c:pt>
                      <c:pt idx="1033">
                        <c:v>1.3862106679999999</c:v>
                      </c:pt>
                      <c:pt idx="1034">
                        <c:v>1.387405711</c:v>
                      </c:pt>
                      <c:pt idx="1035">
                        <c:v>1.3885881840000001</c:v>
                      </c:pt>
                      <c:pt idx="1036">
                        <c:v>1.389758219</c:v>
                      </c:pt>
                      <c:pt idx="1037">
                        <c:v>1.390915949</c:v>
                      </c:pt>
                      <c:pt idx="1038">
                        <c:v>1.392061502</c:v>
                      </c:pt>
                      <c:pt idx="1039">
                        <c:v>1.393195008</c:v>
                      </c:pt>
                      <c:pt idx="1040">
                        <c:v>1.394316594</c:v>
                      </c:pt>
                      <c:pt idx="1041">
                        <c:v>1.3954263870000001</c:v>
                      </c:pt>
                      <c:pt idx="1042">
                        <c:v>1.3965245100000001</c:v>
                      </c:pt>
                      <c:pt idx="1043">
                        <c:v>1.397611087</c:v>
                      </c:pt>
                      <c:pt idx="1044">
                        <c:v>1.39868624</c:v>
                      </c:pt>
                      <c:pt idx="1045">
                        <c:v>1.3997500890000001</c:v>
                      </c:pt>
                      <c:pt idx="1046">
                        <c:v>1.400802755</c:v>
                      </c:pt>
                      <c:pt idx="1047">
                        <c:v>1.4018443549999999</c:v>
                      </c:pt>
                      <c:pt idx="1048">
                        <c:v>1.4028750050000001</c:v>
                      </c:pt>
                      <c:pt idx="1049">
                        <c:v>1.403894822</c:v>
                      </c:pt>
                      <c:pt idx="1050">
                        <c:v>1.4049039189999999</c:v>
                      </c:pt>
                      <c:pt idx="1051">
                        <c:v>1.405902411</c:v>
                      </c:pt>
                      <c:pt idx="1052">
                        <c:v>1.406890408</c:v>
                      </c:pt>
                      <c:pt idx="1053">
                        <c:v>1.4078680210000001</c:v>
                      </c:pt>
                      <c:pt idx="1054">
                        <c:v>1.408835361</c:v>
                      </c:pt>
                      <c:pt idx="1055">
                        <c:v>1.4097925339999999</c:v>
                      </c:pt>
                      <c:pt idx="1056">
                        <c:v>1.4107396489999999</c:v>
                      </c:pt>
                      <c:pt idx="1057">
                        <c:v>1.4116768120000001</c:v>
                      </c:pt>
                      <c:pt idx="1058">
                        <c:v>1.412604126</c:v>
                      </c:pt>
                      <c:pt idx="1059">
                        <c:v>1.413521697</c:v>
                      </c:pt>
                      <c:pt idx="1060">
                        <c:v>1.4144296270000001</c:v>
                      </c:pt>
                      <c:pt idx="1061">
                        <c:v>1.4153280180000001</c:v>
                      </c:pt>
                      <c:pt idx="1062">
                        <c:v>1.4162169689999999</c:v>
                      </c:pt>
                      <c:pt idx="1063">
                        <c:v>1.417096581</c:v>
                      </c:pt>
                      <c:pt idx="1064">
                        <c:v>1.4179669509999999</c:v>
                      </c:pt>
                      <c:pt idx="1065">
                        <c:v>1.4188281780000001</c:v>
                      </c:pt>
                      <c:pt idx="1066">
                        <c:v>1.4196803570000001</c:v>
                      </c:pt>
                      <c:pt idx="1067">
                        <c:v>1.420523583</c:v>
                      </c:pt>
                      <c:pt idx="1068">
                        <c:v>1.4213579519999999</c:v>
                      </c:pt>
                      <c:pt idx="1069">
                        <c:v>1.422183556</c:v>
                      </c:pt>
                      <c:pt idx="1070">
                        <c:v>1.4230004869999999</c:v>
                      </c:pt>
                      <c:pt idx="1071">
                        <c:v>1.423808838</c:v>
                      </c:pt>
                      <c:pt idx="1072">
                        <c:v>1.424608697</c:v>
                      </c:pt>
                      <c:pt idx="1073">
                        <c:v>1.4254001549999999</c:v>
                      </c:pt>
                      <c:pt idx="1074">
                        <c:v>1.4261832999999999</c:v>
                      </c:pt>
                      <c:pt idx="1075">
                        <c:v>1.4269582190000001</c:v>
                      </c:pt>
                      <c:pt idx="1076">
                        <c:v>1.4277249990000001</c:v>
                      </c:pt>
                      <c:pt idx="1077">
                        <c:v>1.4284837260000001</c:v>
                      </c:pt>
                      <c:pt idx="1078">
                        <c:v>1.429234484</c:v>
                      </c:pt>
                      <c:pt idx="1079">
                        <c:v>1.4299773579999999</c:v>
                      </c:pt>
                      <c:pt idx="1080">
                        <c:v>1.430712429</c:v>
                      </c:pt>
                      <c:pt idx="1081">
                        <c:v>1.4314397809999999</c:v>
                      </c:pt>
                      <c:pt idx="1082">
                        <c:v>1.432159494</c:v>
                      </c:pt>
                      <c:pt idx="1083">
                        <c:v>1.432871649</c:v>
                      </c:pt>
                      <c:pt idx="1084">
                        <c:v>1.433576325</c:v>
                      </c:pt>
                      <c:pt idx="1085">
                        <c:v>1.4342736009999999</c:v>
                      </c:pt>
                      <c:pt idx="1086">
                        <c:v>1.4349635549999999</c:v>
                      </c:pt>
                      <c:pt idx="1087">
                        <c:v>1.435646263</c:v>
                      </c:pt>
                      <c:pt idx="1088">
                        <c:v>1.436321803</c:v>
                      </c:pt>
                      <c:pt idx="1089">
                        <c:v>1.4369902489999999</c:v>
                      </c:pt>
                      <c:pt idx="1090">
                        <c:v>1.4376516749999999</c:v>
                      </c:pt>
                      <c:pt idx="1091">
                        <c:v>1.4383061559999999</c:v>
                      </c:pt>
                      <c:pt idx="1092">
                        <c:v>1.4389537649999999</c:v>
                      </c:pt>
                      <c:pt idx="1093">
                        <c:v>1.439594574</c:v>
                      </c:pt>
                      <c:pt idx="1094">
                        <c:v>1.440228654</c:v>
                      </c:pt>
                      <c:pt idx="1095">
                        <c:v>1.4408560770000001</c:v>
                      </c:pt>
                      <c:pt idx="1096">
                        <c:v>1.4414769110000001</c:v>
                      </c:pt>
                      <c:pt idx="1097">
                        <c:v>1.4420912269999999</c:v>
                      </c:pt>
                      <c:pt idx="1098">
                        <c:v>1.4426990930000001</c:v>
                      </c:pt>
                      <c:pt idx="1099">
                        <c:v>1.4433005759999999</c:v>
                      </c:pt>
                      <c:pt idx="1100">
                        <c:v>1.443895744</c:v>
                      </c:pt>
                      <c:pt idx="1101">
                        <c:v>1.4444846629999999</c:v>
                      </c:pt>
                      <c:pt idx="1102">
                        <c:v>1.445067399</c:v>
                      </c:pt>
                      <c:pt idx="1103">
                        <c:v>1.445644017</c:v>
                      </c:pt>
                      <c:pt idx="1104">
                        <c:v>1.446214581</c:v>
                      </c:pt>
                      <c:pt idx="1105">
                        <c:v>1.4467791539999999</c:v>
                      </c:pt>
                      <c:pt idx="1106">
                        <c:v>1.4473377999999999</c:v>
                      </c:pt>
                      <c:pt idx="1107">
                        <c:v>1.447890581</c:v>
                      </c:pt>
                      <c:pt idx="1108">
                        <c:v>1.448437559</c:v>
                      </c:pt>
                      <c:pt idx="1109">
                        <c:v>1.4489787940000001</c:v>
                      </c:pt>
                      <c:pt idx="1110">
                        <c:v>1.449514346</c:v>
                      </c:pt>
                      <c:pt idx="1111">
                        <c:v>1.4500442760000001</c:v>
                      </c:pt>
                      <c:pt idx="1112">
                        <c:v>1.450568643</c:v>
                      </c:pt>
                      <c:pt idx="1113">
                        <c:v>1.4510875050000001</c:v>
                      </c:pt>
                      <c:pt idx="1114">
                        <c:v>1.4516009190000001</c:v>
                      </c:pt>
                      <c:pt idx="1115">
                        <c:v>1.4521089439999999</c:v>
                      </c:pt>
                      <c:pt idx="1116">
                        <c:v>1.452611635</c:v>
                      </c:pt>
                      <c:pt idx="1117">
                        <c:v>1.453109049</c:v>
                      </c:pt>
                      <c:pt idx="1118">
                        <c:v>1.4536012410000001</c:v>
                      </c:pt>
                      <c:pt idx="1119">
                        <c:v>1.4540882660000001</c:v>
                      </c:pt>
                      <c:pt idx="1120">
                        <c:v>1.4545701790000001</c:v>
                      </c:pt>
                      <c:pt idx="1121">
                        <c:v>1.455047032</c:v>
                      </c:pt>
                      <c:pt idx="1122">
                        <c:v>1.455518879</c:v>
                      </c:pt>
                      <c:pt idx="1123">
                        <c:v>1.4559857730000001</c:v>
                      </c:pt>
                      <c:pt idx="1124">
                        <c:v>1.4564477659999999</c:v>
                      </c:pt>
                      <c:pt idx="1125">
                        <c:v>1.4569049089999999</c:v>
                      </c:pt>
                      <c:pt idx="1126">
                        <c:v>1.4573572530000001</c:v>
                      </c:pt>
                      <c:pt idx="1127">
                        <c:v>1.4578048480000001</c:v>
                      </c:pt>
                      <c:pt idx="1128">
                        <c:v>1.458247745</c:v>
                      </c:pt>
                      <c:pt idx="1129">
                        <c:v>1.4586859919999999</c:v>
                      </c:pt>
                      <c:pt idx="1130">
                        <c:v>1.4591196390000001</c:v>
                      </c:pt>
                      <c:pt idx="1131">
                        <c:v>1.459548734</c:v>
                      </c:pt>
                      <c:pt idx="1132">
                        <c:v>1.459973325</c:v>
                      </c:pt>
                      <c:pt idx="1133">
                        <c:v>1.460393458</c:v>
                      </c:pt>
                      <c:pt idx="1134">
                        <c:v>1.460809182</c:v>
                      </c:pt>
                      <c:pt idx="1135">
                        <c:v>1.4612205410000001</c:v>
                      </c:pt>
                      <c:pt idx="1136">
                        <c:v>1.461627582</c:v>
                      </c:pt>
                      <c:pt idx="1137">
                        <c:v>1.46203035</c:v>
                      </c:pt>
                      <c:pt idx="1138">
                        <c:v>1.4624288910000001</c:v>
                      </c:pt>
                      <c:pt idx="1139">
                        <c:v>1.4628232480000001</c:v>
                      </c:pt>
                      <c:pt idx="1140">
                        <c:v>1.4632134649999999</c:v>
                      </c:pt>
                      <c:pt idx="1141">
                        <c:v>1.463599586</c:v>
                      </c:pt>
                      <c:pt idx="1142">
                        <c:v>1.4639816539999999</c:v>
                      </c:pt>
                      <c:pt idx="1143">
                        <c:v>1.464359712</c:v>
                      </c:pt>
                      <c:pt idx="1144">
                        <c:v>1.4647338009999999</c:v>
                      </c:pt>
                      <c:pt idx="1145">
                        <c:v>1.465103963</c:v>
                      </c:pt>
                      <c:pt idx="1146">
                        <c:v>1.4654702399999999</c:v>
                      </c:pt>
                      <c:pt idx="1147">
                        <c:v>1.4658326719999999</c:v>
                      </c:pt>
                      <c:pt idx="1148">
                        <c:v>1.4661913</c:v>
                      </c:pt>
                      <c:pt idx="1149">
                        <c:v>1.4665461630000001</c:v>
                      </c:pt>
                      <c:pt idx="1150">
                        <c:v>1.4668973009999999</c:v>
                      </c:pt>
                      <c:pt idx="1151">
                        <c:v>1.467244754</c:v>
                      </c:pt>
                      <c:pt idx="1152">
                        <c:v>1.467588559</c:v>
                      </c:pt>
                      <c:pt idx="1153">
                        <c:v>1.467928755</c:v>
                      </c:pt>
                      <c:pt idx="1154">
                        <c:v>1.4682653809999999</c:v>
                      </c:pt>
                      <c:pt idx="1155">
                        <c:v>1.4685984729999999</c:v>
                      </c:pt>
                      <c:pt idx="1156">
                        <c:v>1.4689280689999999</c:v>
                      </c:pt>
                      <c:pt idx="1157">
                        <c:v>1.4692542049999999</c:v>
                      </c:pt>
                      <c:pt idx="1158">
                        <c:v>1.469576918</c:v>
                      </c:pt>
                      <c:pt idx="1159">
                        <c:v>1.469896243</c:v>
                      </c:pt>
                      <c:pt idx="1160">
                        <c:v>1.470212217</c:v>
                      </c:pt>
                      <c:pt idx="1161">
                        <c:v>1.4705248740000001</c:v>
                      </c:pt>
                      <c:pt idx="1162">
                        <c:v>1.4708342489999999</c:v>
                      </c:pt>
                    </c:numCache>
                  </c:numRef>
                </c:val>
                <c:smooth val="0"/>
                <c:extLst xmlns:c15="http://schemas.microsoft.com/office/drawing/2012/chart">
                  <c:ext xmlns:c16="http://schemas.microsoft.com/office/drawing/2014/chart" uri="{C3380CC4-5D6E-409C-BE32-E72D297353CC}">
                    <c16:uniqueId val="{00000003-BE2C-45D5-97E1-86BF6C1D03A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'Leitura TESTE2'!$E$1</c15:sqref>
                        </c15:formulaRef>
                      </c:ext>
                    </c:extLst>
                    <c:strCache>
                      <c:ptCount val="1"/>
                      <c:pt idx="0">
                        <c:v>Teta (giroscópio)</c:v>
                      </c:pt>
                    </c:strCache>
                  </c:strRef>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TESTE2'!$E$2:$E$1164</c15:sqref>
                        </c15:formulaRef>
                      </c:ext>
                    </c:extLst>
                    <c:numCache>
                      <c:formatCode>General</c:formatCode>
                      <c:ptCount val="1163"/>
                      <c:pt idx="0">
                        <c:v>5.3737610000000003E-3</c:v>
                      </c:pt>
                      <c:pt idx="1">
                        <c:v>27.486484900000001</c:v>
                      </c:pt>
                      <c:pt idx="2">
                        <c:v>29.7057492</c:v>
                      </c:pt>
                      <c:pt idx="3">
                        <c:v>27.088403150000001</c:v>
                      </c:pt>
                      <c:pt idx="4">
                        <c:v>28.075050699999998</c:v>
                      </c:pt>
                      <c:pt idx="5">
                        <c:v>30.12348175</c:v>
                      </c:pt>
                      <c:pt idx="6">
                        <c:v>32.350628499999999</c:v>
                      </c:pt>
                      <c:pt idx="7">
                        <c:v>33.146861309999998</c:v>
                      </c:pt>
                      <c:pt idx="8">
                        <c:v>33.792736599999998</c:v>
                      </c:pt>
                      <c:pt idx="9">
                        <c:v>34.241018859999997</c:v>
                      </c:pt>
                      <c:pt idx="10">
                        <c:v>34.495712910000002</c:v>
                      </c:pt>
                      <c:pt idx="11">
                        <c:v>34.589959800000003</c:v>
                      </c:pt>
                      <c:pt idx="12">
                        <c:v>34.56472325</c:v>
                      </c:pt>
                      <c:pt idx="13">
                        <c:v>34.457911690000003</c:v>
                      </c:pt>
                      <c:pt idx="14">
                        <c:v>34.274939009999997</c:v>
                      </c:pt>
                      <c:pt idx="15">
                        <c:v>34.024411690000001</c:v>
                      </c:pt>
                      <c:pt idx="16">
                        <c:v>33.718075740000003</c:v>
                      </c:pt>
                      <c:pt idx="17">
                        <c:v>33.38502811</c:v>
                      </c:pt>
                      <c:pt idx="18">
                        <c:v>33.050417830000001</c:v>
                      </c:pt>
                      <c:pt idx="19">
                        <c:v>32.731742230000002</c:v>
                      </c:pt>
                      <c:pt idx="20">
                        <c:v>32.43880849</c:v>
                      </c:pt>
                      <c:pt idx="21">
                        <c:v>32.17539378</c:v>
                      </c:pt>
                      <c:pt idx="22">
                        <c:v>31.936852559999998</c:v>
                      </c:pt>
                      <c:pt idx="23">
                        <c:v>31.71873965</c:v>
                      </c:pt>
                      <c:pt idx="24">
                        <c:v>31.482746890000001</c:v>
                      </c:pt>
                      <c:pt idx="25">
                        <c:v>31.226212889999999</c:v>
                      </c:pt>
                      <c:pt idx="26">
                        <c:v>30.95722379</c:v>
                      </c:pt>
                      <c:pt idx="27">
                        <c:v>30.681173789999999</c:v>
                      </c:pt>
                      <c:pt idx="28">
                        <c:v>30.40196722</c:v>
                      </c:pt>
                      <c:pt idx="29">
                        <c:v>30.124907749999998</c:v>
                      </c:pt>
                      <c:pt idx="30">
                        <c:v>29.849563419999999</c:v>
                      </c:pt>
                      <c:pt idx="31">
                        <c:v>29.574683390000001</c:v>
                      </c:pt>
                      <c:pt idx="32">
                        <c:v>29.305201879999998</c:v>
                      </c:pt>
                      <c:pt idx="33">
                        <c:v>29.0405427</c:v>
                      </c:pt>
                      <c:pt idx="34">
                        <c:v>28.781094830000001</c:v>
                      </c:pt>
                      <c:pt idx="35">
                        <c:v>28.529221119999999</c:v>
                      </c:pt>
                      <c:pt idx="36">
                        <c:v>28.283019979999999</c:v>
                      </c:pt>
                      <c:pt idx="37">
                        <c:v>28.042898650000001</c:v>
                      </c:pt>
                      <c:pt idx="38">
                        <c:v>27.81054396</c:v>
                      </c:pt>
                      <c:pt idx="39">
                        <c:v>27.58547497</c:v>
                      </c:pt>
                      <c:pt idx="40">
                        <c:v>27.366491409999998</c:v>
                      </c:pt>
                      <c:pt idx="41">
                        <c:v>27.153656569999999</c:v>
                      </c:pt>
                      <c:pt idx="42">
                        <c:v>26.947398929999999</c:v>
                      </c:pt>
                      <c:pt idx="43">
                        <c:v>26.746865379999999</c:v>
                      </c:pt>
                      <c:pt idx="44">
                        <c:v>26.552409619999999</c:v>
                      </c:pt>
                      <c:pt idx="45">
                        <c:v>26.314234259999999</c:v>
                      </c:pt>
                      <c:pt idx="46">
                        <c:v>26.105665800000001</c:v>
                      </c:pt>
                      <c:pt idx="47">
                        <c:v>25.916005760000001</c:v>
                      </c:pt>
                      <c:pt idx="48">
                        <c:v>25.737964819999998</c:v>
                      </c:pt>
                      <c:pt idx="49">
                        <c:v>25.56961665</c:v>
                      </c:pt>
                      <c:pt idx="50">
                        <c:v>25.372657100000001</c:v>
                      </c:pt>
                      <c:pt idx="51">
                        <c:v>25.198762769999998</c:v>
                      </c:pt>
                      <c:pt idx="52">
                        <c:v>25.042056850000002</c:v>
                      </c:pt>
                      <c:pt idx="53">
                        <c:v>24.89790618</c:v>
                      </c:pt>
                      <c:pt idx="54">
                        <c:v>24.734322500000001</c:v>
                      </c:pt>
                      <c:pt idx="55">
                        <c:v>24.590042050000001</c:v>
                      </c:pt>
                      <c:pt idx="56">
                        <c:v>24.460266430000001</c:v>
                      </c:pt>
                      <c:pt idx="57">
                        <c:v>24.31724479</c:v>
                      </c:pt>
                      <c:pt idx="58">
                        <c:v>24.19157384</c:v>
                      </c:pt>
                      <c:pt idx="59">
                        <c:v>24.079563799999999</c:v>
                      </c:pt>
                      <c:pt idx="60">
                        <c:v>23.957933440000001</c:v>
                      </c:pt>
                      <c:pt idx="61">
                        <c:v>23.851831650000001</c:v>
                      </c:pt>
                      <c:pt idx="62">
                        <c:v>23.75675013</c:v>
                      </c:pt>
                      <c:pt idx="63">
                        <c:v>23.65171951</c:v>
                      </c:pt>
                      <c:pt idx="64">
                        <c:v>23.5568071</c:v>
                      </c:pt>
                      <c:pt idx="65">
                        <c:v>23.47209217</c:v>
                      </c:pt>
                      <c:pt idx="66">
                        <c:v>23.380288780000001</c:v>
                      </c:pt>
                      <c:pt idx="67">
                        <c:v>23.297095150000001</c:v>
                      </c:pt>
                      <c:pt idx="68">
                        <c:v>23.211767819999999</c:v>
                      </c:pt>
                      <c:pt idx="69">
                        <c:v>23.13466712</c:v>
                      </c:pt>
                      <c:pt idx="70">
                        <c:v>23.056881740000001</c:v>
                      </c:pt>
                      <c:pt idx="71">
                        <c:v>22.98664076</c:v>
                      </c:pt>
                      <c:pt idx="72">
                        <c:v>22.915899069999998</c:v>
                      </c:pt>
                      <c:pt idx="73">
                        <c:v>22.850596899999999</c:v>
                      </c:pt>
                      <c:pt idx="74">
                        <c:v>22.785599990000001</c:v>
                      </c:pt>
                      <c:pt idx="75">
                        <c:v>22.725376959999998</c:v>
                      </c:pt>
                      <c:pt idx="76">
                        <c:v>22.665496279999999</c:v>
                      </c:pt>
                      <c:pt idx="77">
                        <c:v>22.609816349999999</c:v>
                      </c:pt>
                      <c:pt idx="78">
                        <c:v>22.55452244</c:v>
                      </c:pt>
                      <c:pt idx="79">
                        <c:v>22.50328974</c:v>
                      </c:pt>
                      <c:pt idx="80">
                        <c:v>22.452055290000001</c:v>
                      </c:pt>
                      <c:pt idx="81">
                        <c:v>22.404510649999999</c:v>
                      </c:pt>
                      <c:pt idx="82">
                        <c:v>22.357124240000001</c:v>
                      </c:pt>
                      <c:pt idx="83">
                        <c:v>22.312750789999999</c:v>
                      </c:pt>
                      <c:pt idx="84">
                        <c:v>22.268892640000001</c:v>
                      </c:pt>
                      <c:pt idx="85">
                        <c:v>22.228198410000001</c:v>
                      </c:pt>
                      <c:pt idx="86">
                        <c:v>22.187696150000001</c:v>
                      </c:pt>
                      <c:pt idx="87">
                        <c:v>22.15057418</c:v>
                      </c:pt>
                      <c:pt idx="88">
                        <c:v>22.11349483</c:v>
                      </c:pt>
                      <c:pt idx="89">
                        <c:v>22.079400639999999</c:v>
                      </c:pt>
                      <c:pt idx="90">
                        <c:v>22.045470080000001</c:v>
                      </c:pt>
                      <c:pt idx="91">
                        <c:v>22.014221079999999</c:v>
                      </c:pt>
                      <c:pt idx="92">
                        <c:v>21.983305439999999</c:v>
                      </c:pt>
                      <c:pt idx="93">
                        <c:v>21.954947900000001</c:v>
                      </c:pt>
                      <c:pt idx="94">
                        <c:v>21.927053130000001</c:v>
                      </c:pt>
                      <c:pt idx="95">
                        <c:v>21.901566930000001</c:v>
                      </c:pt>
                      <c:pt idx="96">
                        <c:v>21.876523949999999</c:v>
                      </c:pt>
                      <c:pt idx="97">
                        <c:v>21.853620070000002</c:v>
                      </c:pt>
                      <c:pt idx="98">
                        <c:v>21.831121639999999</c:v>
                      </c:pt>
                      <c:pt idx="99">
                        <c:v>21.810488320000001</c:v>
                      </c:pt>
                      <c:pt idx="100">
                        <c:v>21.790399220000001</c:v>
                      </c:pt>
                      <c:pt idx="101">
                        <c:v>21.771753799999999</c:v>
                      </c:pt>
                      <c:pt idx="102">
                        <c:v>21.753918760000001</c:v>
                      </c:pt>
                      <c:pt idx="103">
                        <c:v>21.73728882</c:v>
                      </c:pt>
                      <c:pt idx="104">
                        <c:v>21.721321700000001</c:v>
                      </c:pt>
                      <c:pt idx="105">
                        <c:v>21.702172239999999</c:v>
                      </c:pt>
                      <c:pt idx="106">
                        <c:v>21.686410299999999</c:v>
                      </c:pt>
                      <c:pt idx="107">
                        <c:v>21.672427849999998</c:v>
                      </c:pt>
                      <c:pt idx="108">
                        <c:v>21.658172879999999</c:v>
                      </c:pt>
                      <c:pt idx="109">
                        <c:v>21.645194740000001</c:v>
                      </c:pt>
                      <c:pt idx="110">
                        <c:v>21.633500659999999</c:v>
                      </c:pt>
                      <c:pt idx="111">
                        <c:v>21.621589060000002</c:v>
                      </c:pt>
                      <c:pt idx="112">
                        <c:v>21.610510040000001</c:v>
                      </c:pt>
                      <c:pt idx="113">
                        <c:v>21.600510979999999</c:v>
                      </c:pt>
                      <c:pt idx="114">
                        <c:v>21.590566089999999</c:v>
                      </c:pt>
                      <c:pt idx="115">
                        <c:v>21.579787880000001</c:v>
                      </c:pt>
                      <c:pt idx="116">
                        <c:v>21.570015389999998</c:v>
                      </c:pt>
                      <c:pt idx="117">
                        <c:v>21.561617479999999</c:v>
                      </c:pt>
                      <c:pt idx="118">
                        <c:v>21.553982779999998</c:v>
                      </c:pt>
                      <c:pt idx="119">
                        <c:v>21.54661643</c:v>
                      </c:pt>
                      <c:pt idx="120">
                        <c:v>21.539051560000001</c:v>
                      </c:pt>
                      <c:pt idx="121">
                        <c:v>21.531011500000002</c:v>
                      </c:pt>
                      <c:pt idx="122">
                        <c:v>21.522615259999998</c:v>
                      </c:pt>
                      <c:pt idx="123">
                        <c:v>21.513975800000001</c:v>
                      </c:pt>
                      <c:pt idx="124">
                        <c:v>21.50621628</c:v>
                      </c:pt>
                      <c:pt idx="125">
                        <c:v>21.499826420000002</c:v>
                      </c:pt>
                      <c:pt idx="126">
                        <c:v>21.494727730000001</c:v>
                      </c:pt>
                      <c:pt idx="127">
                        <c:v>21.490739340000001</c:v>
                      </c:pt>
                      <c:pt idx="128">
                        <c:v>21.48743194</c:v>
                      </c:pt>
                      <c:pt idx="129">
                        <c:v>21.48433219</c:v>
                      </c:pt>
                      <c:pt idx="130">
                        <c:v>21.48092952</c:v>
                      </c:pt>
                      <c:pt idx="131">
                        <c:v>21.476912769999998</c:v>
                      </c:pt>
                      <c:pt idx="132">
                        <c:v>21.472163420000001</c:v>
                      </c:pt>
                      <c:pt idx="133">
                        <c:v>21.466753000000001</c:v>
                      </c:pt>
                      <c:pt idx="134">
                        <c:v>21.460986399999999</c:v>
                      </c:pt>
                      <c:pt idx="135">
                        <c:v>21.455145739999999</c:v>
                      </c:pt>
                      <c:pt idx="136">
                        <c:v>21.44963495</c:v>
                      </c:pt>
                      <c:pt idx="137">
                        <c:v>21.444708110000001</c:v>
                      </c:pt>
                      <c:pt idx="138">
                        <c:v>21.440543739999999</c:v>
                      </c:pt>
                      <c:pt idx="139">
                        <c:v>21.437138399999998</c:v>
                      </c:pt>
                      <c:pt idx="140">
                        <c:v>21.434272180000001</c:v>
                      </c:pt>
                      <c:pt idx="141">
                        <c:v>21.431716720000001</c:v>
                      </c:pt>
                      <c:pt idx="142">
                        <c:v>21.42910912</c:v>
                      </c:pt>
                      <c:pt idx="143">
                        <c:v>21.426191589999998</c:v>
                      </c:pt>
                      <c:pt idx="144">
                        <c:v>21.42278722</c:v>
                      </c:pt>
                      <c:pt idx="145">
                        <c:v>21.418789929999999</c:v>
                      </c:pt>
                      <c:pt idx="146">
                        <c:v>21.414322200000001</c:v>
                      </c:pt>
                      <c:pt idx="147">
                        <c:v>21.409602599999999</c:v>
                      </c:pt>
                      <c:pt idx="148">
                        <c:v>21.404873819999999</c:v>
                      </c:pt>
                      <c:pt idx="149">
                        <c:v>21.400409660000001</c:v>
                      </c:pt>
                      <c:pt idx="150">
                        <c:v>21.396351580000001</c:v>
                      </c:pt>
                      <c:pt idx="151">
                        <c:v>21.392822079999998</c:v>
                      </c:pt>
                      <c:pt idx="152">
                        <c:v>21.389836370000001</c:v>
                      </c:pt>
                      <c:pt idx="153">
                        <c:v>21.387271170000002</c:v>
                      </c:pt>
                      <c:pt idx="154">
                        <c:v>21.384931099999999</c:v>
                      </c:pt>
                      <c:pt idx="155">
                        <c:v>21.382627889999998</c:v>
                      </c:pt>
                      <c:pt idx="156">
                        <c:v>21.380163960000001</c:v>
                      </c:pt>
                      <c:pt idx="157">
                        <c:v>21.377432729999999</c:v>
                      </c:pt>
                      <c:pt idx="158">
                        <c:v>21.374400319999999</c:v>
                      </c:pt>
                      <c:pt idx="159">
                        <c:v>21.371127019999999</c:v>
                      </c:pt>
                      <c:pt idx="160">
                        <c:v>21.367734909999999</c:v>
                      </c:pt>
                      <c:pt idx="161">
                        <c:v>21.364448419999999</c:v>
                      </c:pt>
                      <c:pt idx="162">
                        <c:v>21.361392819999999</c:v>
                      </c:pt>
                      <c:pt idx="163">
                        <c:v>21.358727850000001</c:v>
                      </c:pt>
                      <c:pt idx="164">
                        <c:v>21.356517870000001</c:v>
                      </c:pt>
                      <c:pt idx="165">
                        <c:v>21.354727130000001</c:v>
                      </c:pt>
                      <c:pt idx="166">
                        <c:v>21.353260420000002</c:v>
                      </c:pt>
                      <c:pt idx="167">
                        <c:v>21.351997470000001</c:v>
                      </c:pt>
                      <c:pt idx="168">
                        <c:v>21.350795049999999</c:v>
                      </c:pt>
                      <c:pt idx="169">
                        <c:v>21.34953277</c:v>
                      </c:pt>
                      <c:pt idx="170">
                        <c:v>21.348120560000002</c:v>
                      </c:pt>
                      <c:pt idx="171">
                        <c:v>21.346540879999999</c:v>
                      </c:pt>
                      <c:pt idx="172">
                        <c:v>21.344847040000001</c:v>
                      </c:pt>
                      <c:pt idx="173">
                        <c:v>21.343131029999999</c:v>
                      </c:pt>
                      <c:pt idx="174">
                        <c:v>21.341518560000001</c:v>
                      </c:pt>
                      <c:pt idx="175">
                        <c:v>21.340115730000001</c:v>
                      </c:pt>
                      <c:pt idx="176">
                        <c:v>21.33901346</c:v>
                      </c:pt>
                      <c:pt idx="177">
                        <c:v>21.33823001</c:v>
                      </c:pt>
                      <c:pt idx="178">
                        <c:v>21.337747920000002</c:v>
                      </c:pt>
                      <c:pt idx="179">
                        <c:v>21.337501270000001</c:v>
                      </c:pt>
                      <c:pt idx="180">
                        <c:v>21.33739272</c:v>
                      </c:pt>
                      <c:pt idx="181">
                        <c:v>21.337319010000002</c:v>
                      </c:pt>
                      <c:pt idx="182">
                        <c:v>21.337193890000002</c:v>
                      </c:pt>
                      <c:pt idx="183">
                        <c:v>21.3369657</c:v>
                      </c:pt>
                      <c:pt idx="184">
                        <c:v>21.33662803</c:v>
                      </c:pt>
                      <c:pt idx="185">
                        <c:v>21.33621535</c:v>
                      </c:pt>
                      <c:pt idx="186">
                        <c:v>21.335798570000001</c:v>
                      </c:pt>
                      <c:pt idx="187">
                        <c:v>21.335454030000001</c:v>
                      </c:pt>
                      <c:pt idx="188">
                        <c:v>21.335256439999998</c:v>
                      </c:pt>
                      <c:pt idx="189">
                        <c:v>21.335258119999999</c:v>
                      </c:pt>
                      <c:pt idx="190">
                        <c:v>21.335476719999999</c:v>
                      </c:pt>
                      <c:pt idx="191">
                        <c:v>21.335889739999999</c:v>
                      </c:pt>
                      <c:pt idx="192">
                        <c:v>21.336449179999999</c:v>
                      </c:pt>
                      <c:pt idx="193">
                        <c:v>21.337085089999999</c:v>
                      </c:pt>
                      <c:pt idx="194">
                        <c:v>21.33772402</c:v>
                      </c:pt>
                      <c:pt idx="195">
                        <c:v>21.338303490000001</c:v>
                      </c:pt>
                      <c:pt idx="196">
                        <c:v>21.338794010000001</c:v>
                      </c:pt>
                      <c:pt idx="197">
                        <c:v>21.33919328</c:v>
                      </c:pt>
                      <c:pt idx="198">
                        <c:v>21.339525930000001</c:v>
                      </c:pt>
                      <c:pt idx="199">
                        <c:v>21.339840550000002</c:v>
                      </c:pt>
                      <c:pt idx="200">
                        <c:v>21.34019408</c:v>
                      </c:pt>
                      <c:pt idx="201">
                        <c:v>21.34063591</c:v>
                      </c:pt>
                      <c:pt idx="202">
                        <c:v>21.34119742</c:v>
                      </c:pt>
                      <c:pt idx="203">
                        <c:v>21.34189237</c:v>
                      </c:pt>
                      <c:pt idx="204">
                        <c:v>21.342699240000002</c:v>
                      </c:pt>
                      <c:pt idx="205">
                        <c:v>21.34358628</c:v>
                      </c:pt>
                      <c:pt idx="206">
                        <c:v>21.344503339999999</c:v>
                      </c:pt>
                      <c:pt idx="207">
                        <c:v>21.345396950000001</c:v>
                      </c:pt>
                      <c:pt idx="208">
                        <c:v>21.346231540000002</c:v>
                      </c:pt>
                      <c:pt idx="209">
                        <c:v>21.346990219999999</c:v>
                      </c:pt>
                      <c:pt idx="210">
                        <c:v>21.34767613</c:v>
                      </c:pt>
                      <c:pt idx="211">
                        <c:v>21.348307399999999</c:v>
                      </c:pt>
                      <c:pt idx="212">
                        <c:v>21.34892323</c:v>
                      </c:pt>
                      <c:pt idx="213">
                        <c:v>21.349566070000002</c:v>
                      </c:pt>
                      <c:pt idx="214">
                        <c:v>21.35026087</c:v>
                      </c:pt>
                      <c:pt idx="215">
                        <c:v>21.351035679999999</c:v>
                      </c:pt>
                      <c:pt idx="216">
                        <c:v>21.351886310000001</c:v>
                      </c:pt>
                      <c:pt idx="217">
                        <c:v>21.352794719999999</c:v>
                      </c:pt>
                      <c:pt idx="218">
                        <c:v>21.353744630000001</c:v>
                      </c:pt>
                      <c:pt idx="219">
                        <c:v>21.35469346</c:v>
                      </c:pt>
                      <c:pt idx="220">
                        <c:v>21.355606640000001</c:v>
                      </c:pt>
                      <c:pt idx="221">
                        <c:v>21.356462520000001</c:v>
                      </c:pt>
                      <c:pt idx="222">
                        <c:v>21.35725776</c:v>
                      </c:pt>
                      <c:pt idx="223">
                        <c:v>21.357986499999999</c:v>
                      </c:pt>
                      <c:pt idx="224">
                        <c:v>21.358671480000002</c:v>
                      </c:pt>
                      <c:pt idx="225">
                        <c:v>21.359339039999998</c:v>
                      </c:pt>
                      <c:pt idx="226">
                        <c:v>21.360010020000001</c:v>
                      </c:pt>
                      <c:pt idx="227">
                        <c:v>21.360708290000002</c:v>
                      </c:pt>
                      <c:pt idx="228">
                        <c:v>21.361442669999999</c:v>
                      </c:pt>
                      <c:pt idx="229">
                        <c:v>21.362222899999999</c:v>
                      </c:pt>
                      <c:pt idx="230">
                        <c:v>21.363029170000001</c:v>
                      </c:pt>
                      <c:pt idx="231">
                        <c:v>21.36561189</c:v>
                      </c:pt>
                      <c:pt idx="232">
                        <c:v>21.368093229999999</c:v>
                      </c:pt>
                      <c:pt idx="233">
                        <c:v>21.369381369999999</c:v>
                      </c:pt>
                      <c:pt idx="234">
                        <c:v>21.36864156</c:v>
                      </c:pt>
                      <c:pt idx="235">
                        <c:v>21.368880659999999</c:v>
                      </c:pt>
                      <c:pt idx="236">
                        <c:v>21.36928898</c:v>
                      </c:pt>
                      <c:pt idx="237">
                        <c:v>21.369936589999998</c:v>
                      </c:pt>
                      <c:pt idx="238">
                        <c:v>21.370822</c:v>
                      </c:pt>
                      <c:pt idx="239">
                        <c:v>21.371886249999999</c:v>
                      </c:pt>
                      <c:pt idx="240">
                        <c:v>21.373016939999999</c:v>
                      </c:pt>
                      <c:pt idx="241">
                        <c:v>21.374105019999998</c:v>
                      </c:pt>
                      <c:pt idx="242">
                        <c:v>21.375041070000002</c:v>
                      </c:pt>
                      <c:pt idx="243">
                        <c:v>21.37574794</c:v>
                      </c:pt>
                      <c:pt idx="244">
                        <c:v>21.37621609</c:v>
                      </c:pt>
                      <c:pt idx="245">
                        <c:v>21.376476879999998</c:v>
                      </c:pt>
                      <c:pt idx="246">
                        <c:v>21.375350269999998</c:v>
                      </c:pt>
                      <c:pt idx="247">
                        <c:v>21.375717139999999</c:v>
                      </c:pt>
                      <c:pt idx="248">
                        <c:v>21.376127820000001</c:v>
                      </c:pt>
                      <c:pt idx="249">
                        <c:v>21.376653090000001</c:v>
                      </c:pt>
                      <c:pt idx="250">
                        <c:v>21.37730874</c:v>
                      </c:pt>
                      <c:pt idx="251">
                        <c:v>21.37806651</c:v>
                      </c:pt>
                      <c:pt idx="252">
                        <c:v>21.3788701</c:v>
                      </c:pt>
                      <c:pt idx="253">
                        <c:v>21.37964303</c:v>
                      </c:pt>
                      <c:pt idx="254">
                        <c:v>21.380325020000001</c:v>
                      </c:pt>
                      <c:pt idx="255">
                        <c:v>21.38086217</c:v>
                      </c:pt>
                      <c:pt idx="256">
                        <c:v>21.381237710000001</c:v>
                      </c:pt>
                      <c:pt idx="257">
                        <c:v>21.381473719999999</c:v>
                      </c:pt>
                      <c:pt idx="258">
                        <c:v>21.379861399999999</c:v>
                      </c:pt>
                      <c:pt idx="259">
                        <c:v>21.380285369999999</c:v>
                      </c:pt>
                      <c:pt idx="260">
                        <c:v>21.38066667</c:v>
                      </c:pt>
                      <c:pt idx="261">
                        <c:v>21.381074810000001</c:v>
                      </c:pt>
                      <c:pt idx="262">
                        <c:v>21.381539350000001</c:v>
                      </c:pt>
                      <c:pt idx="263">
                        <c:v>21.382062049999998</c:v>
                      </c:pt>
                      <c:pt idx="264">
                        <c:v>21.38261189</c:v>
                      </c:pt>
                      <c:pt idx="265">
                        <c:v>21.383143149999999</c:v>
                      </c:pt>
                      <c:pt idx="266">
                        <c:v>21.383617739999998</c:v>
                      </c:pt>
                      <c:pt idx="267">
                        <c:v>21.384004019999999</c:v>
                      </c:pt>
                      <c:pt idx="268">
                        <c:v>21.384287820000001</c:v>
                      </c:pt>
                      <c:pt idx="269">
                        <c:v>21.384476190000001</c:v>
                      </c:pt>
                      <c:pt idx="270">
                        <c:v>21.384594360000001</c:v>
                      </c:pt>
                      <c:pt idx="271">
                        <c:v>21.38467897</c:v>
                      </c:pt>
                      <c:pt idx="272">
                        <c:v>21.384693429999999</c:v>
                      </c:pt>
                      <c:pt idx="273">
                        <c:v>21.385586020000002</c:v>
                      </c:pt>
                      <c:pt idx="274">
                        <c:v>21.386268050000002</c:v>
                      </c:pt>
                      <c:pt idx="275">
                        <c:v>21.386736280000001</c:v>
                      </c:pt>
                      <c:pt idx="276">
                        <c:v>21.387006580000001</c:v>
                      </c:pt>
                      <c:pt idx="277">
                        <c:v>21.385176470000001</c:v>
                      </c:pt>
                      <c:pt idx="278">
                        <c:v>21.385575620000001</c:v>
                      </c:pt>
                      <c:pt idx="279">
                        <c:v>21.38588691</c:v>
                      </c:pt>
                      <c:pt idx="280">
                        <c:v>21.386170910000001</c:v>
                      </c:pt>
                      <c:pt idx="281">
                        <c:v>21.38646228</c:v>
                      </c:pt>
                      <c:pt idx="282">
                        <c:v>21.386766900000001</c:v>
                      </c:pt>
                      <c:pt idx="283">
                        <c:v>21.38707471</c:v>
                      </c:pt>
                      <c:pt idx="284">
                        <c:v>21.387365259999999</c:v>
                      </c:pt>
                      <c:pt idx="285">
                        <c:v>21.387476750000001</c:v>
                      </c:pt>
                      <c:pt idx="286">
                        <c:v>-10.72877912</c:v>
                      </c:pt>
                      <c:pt idx="287">
                        <c:v>-14.008340889999999</c:v>
                      </c:pt>
                      <c:pt idx="288">
                        <c:v>-12.135045740000001</c:v>
                      </c:pt>
                      <c:pt idx="289">
                        <c:v>-17.775857370000001</c:v>
                      </c:pt>
                      <c:pt idx="290">
                        <c:v>-19.922828450000001</c:v>
                      </c:pt>
                      <c:pt idx="291">
                        <c:v>-20.599916839999999</c:v>
                      </c:pt>
                      <c:pt idx="292">
                        <c:v>-20.146883819999999</c:v>
                      </c:pt>
                      <c:pt idx="293">
                        <c:v>-19.399809309999998</c:v>
                      </c:pt>
                      <c:pt idx="294">
                        <c:v>-19.281078529999998</c:v>
                      </c:pt>
                      <c:pt idx="295">
                        <c:v>-19.800156149999999</c:v>
                      </c:pt>
                      <c:pt idx="296">
                        <c:v>-20.69186938</c:v>
                      </c:pt>
                      <c:pt idx="297">
                        <c:v>-21.720975060000001</c:v>
                      </c:pt>
                      <c:pt idx="298">
                        <c:v>-22.707143869999999</c:v>
                      </c:pt>
                      <c:pt idx="299">
                        <c:v>-23.538327930000001</c:v>
                      </c:pt>
                      <c:pt idx="300">
                        <c:v>-24.160996959999999</c:v>
                      </c:pt>
                      <c:pt idx="301">
                        <c:v>-24.576049059999999</c:v>
                      </c:pt>
                      <c:pt idx="302">
                        <c:v>-24.804143509999999</c:v>
                      </c:pt>
                      <c:pt idx="303">
                        <c:v>-24.85364285</c:v>
                      </c:pt>
                      <c:pt idx="304">
                        <c:v>-24.749260719999999</c:v>
                      </c:pt>
                      <c:pt idx="305">
                        <c:v>-24.53024826</c:v>
                      </c:pt>
                      <c:pt idx="306">
                        <c:v>-24.246735409999999</c:v>
                      </c:pt>
                      <c:pt idx="307">
                        <c:v>-23.940089369999999</c:v>
                      </c:pt>
                      <c:pt idx="308">
                        <c:v>-23.638143639999999</c:v>
                      </c:pt>
                      <c:pt idx="309">
                        <c:v>-23.352555339999999</c:v>
                      </c:pt>
                      <c:pt idx="310">
                        <c:v>-23.090158639999999</c:v>
                      </c:pt>
                      <c:pt idx="311">
                        <c:v>-22.84954346</c:v>
                      </c:pt>
                      <c:pt idx="312">
                        <c:v>-22.629353900000002</c:v>
                      </c:pt>
                      <c:pt idx="313">
                        <c:v>-22.426175480000001</c:v>
                      </c:pt>
                      <c:pt idx="314">
                        <c:v>-22.23576989</c:v>
                      </c:pt>
                      <c:pt idx="315">
                        <c:v>-22.02764311</c:v>
                      </c:pt>
                      <c:pt idx="316">
                        <c:v>-21.790034389999999</c:v>
                      </c:pt>
                      <c:pt idx="317">
                        <c:v>-21.53503757</c:v>
                      </c:pt>
                      <c:pt idx="318">
                        <c:v>-21.268341419999999</c:v>
                      </c:pt>
                      <c:pt idx="319">
                        <c:v>-20.99479608</c:v>
                      </c:pt>
                      <c:pt idx="320">
                        <c:v>-20.716236649999999</c:v>
                      </c:pt>
                      <c:pt idx="321">
                        <c:v>-20.439699170000001</c:v>
                      </c:pt>
                      <c:pt idx="322">
                        <c:v>-20.16633221</c:v>
                      </c:pt>
                      <c:pt idx="323">
                        <c:v>-19.897552480000002</c:v>
                      </c:pt>
                      <c:pt idx="324">
                        <c:v>-19.63316116</c:v>
                      </c:pt>
                      <c:pt idx="325">
                        <c:v>-19.375656509999999</c:v>
                      </c:pt>
                      <c:pt idx="326">
                        <c:v>-19.12390495</c:v>
                      </c:pt>
                      <c:pt idx="327">
                        <c:v>-18.879310310000001</c:v>
                      </c:pt>
                      <c:pt idx="328">
                        <c:v>-18.643459199999999</c:v>
                      </c:pt>
                      <c:pt idx="329">
                        <c:v>-18.414312760000001</c:v>
                      </c:pt>
                      <c:pt idx="330">
                        <c:v>-18.1918875</c:v>
                      </c:pt>
                      <c:pt idx="331">
                        <c:v>-17.977388179999998</c:v>
                      </c:pt>
                      <c:pt idx="332">
                        <c:v>-17.76944627</c:v>
                      </c:pt>
                      <c:pt idx="333">
                        <c:v>-17.568998059999998</c:v>
                      </c:pt>
                      <c:pt idx="334">
                        <c:v>-17.375154120000001</c:v>
                      </c:pt>
                      <c:pt idx="335">
                        <c:v>-17.186627649999998</c:v>
                      </c:pt>
                      <c:pt idx="336">
                        <c:v>-16.957503800000001</c:v>
                      </c:pt>
                      <c:pt idx="337">
                        <c:v>-16.75631988</c:v>
                      </c:pt>
                      <c:pt idx="338">
                        <c:v>-16.574289029999999</c:v>
                      </c:pt>
                      <c:pt idx="339">
                        <c:v>-16.403329930000002</c:v>
                      </c:pt>
                      <c:pt idx="340">
                        <c:v>-16.209638600000002</c:v>
                      </c:pt>
                      <c:pt idx="341">
                        <c:v>-16.034400460000001</c:v>
                      </c:pt>
                      <c:pt idx="342">
                        <c:v>-15.875144049999999</c:v>
                      </c:pt>
                      <c:pt idx="343">
                        <c:v>-15.6990347</c:v>
                      </c:pt>
                      <c:pt idx="344">
                        <c:v>-15.538311999999999</c:v>
                      </c:pt>
                      <c:pt idx="345">
                        <c:v>-15.392320570000001</c:v>
                      </c:pt>
                      <c:pt idx="346">
                        <c:v>-15.23488117</c:v>
                      </c:pt>
                      <c:pt idx="347">
                        <c:v>-15.09249047</c:v>
                      </c:pt>
                      <c:pt idx="348">
                        <c:v>-14.96308279</c:v>
                      </c:pt>
                      <c:pt idx="349">
                        <c:v>-14.82304955</c:v>
                      </c:pt>
                      <c:pt idx="350">
                        <c:v>-14.696771460000001</c:v>
                      </c:pt>
                      <c:pt idx="351">
                        <c:v>-14.58329213</c:v>
                      </c:pt>
                      <c:pt idx="352">
                        <c:v>-14.45885955</c:v>
                      </c:pt>
                      <c:pt idx="353">
                        <c:v>-14.347308930000001</c:v>
                      </c:pt>
                      <c:pt idx="354">
                        <c:v>-14.24779639</c:v>
                      </c:pt>
                      <c:pt idx="355">
                        <c:v>-14.138902809999999</c:v>
                      </c:pt>
                      <c:pt idx="356">
                        <c:v>-14.043174970000001</c:v>
                      </c:pt>
                      <c:pt idx="357">
                        <c:v>-13.95814534</c:v>
                      </c:pt>
                      <c:pt idx="358">
                        <c:v>-13.86419959</c:v>
                      </c:pt>
                      <c:pt idx="359">
                        <c:v>-13.780616289999999</c:v>
                      </c:pt>
                      <c:pt idx="360">
                        <c:v>-13.706430920000001</c:v>
                      </c:pt>
                      <c:pt idx="361">
                        <c:v>-13.62447549</c:v>
                      </c:pt>
                      <c:pt idx="362">
                        <c:v>-13.552648919999999</c:v>
                      </c:pt>
                      <c:pt idx="363">
                        <c:v>-13.48893142</c:v>
                      </c:pt>
                      <c:pt idx="364">
                        <c:v>-13.417878809999999</c:v>
                      </c:pt>
                      <c:pt idx="365">
                        <c:v>-13.3564454</c:v>
                      </c:pt>
                      <c:pt idx="366">
                        <c:v>-13.302304619999999</c:v>
                      </c:pt>
                      <c:pt idx="367">
                        <c:v>-13.242763500000001</c:v>
                      </c:pt>
                      <c:pt idx="368">
                        <c:v>-13.19082216</c:v>
                      </c:pt>
                      <c:pt idx="369">
                        <c:v>-13.13708289</c:v>
                      </c:pt>
                      <c:pt idx="370">
                        <c:v>-13.08949745</c:v>
                      </c:pt>
                      <c:pt idx="371">
                        <c:v>-13.041489289999999</c:v>
                      </c:pt>
                      <c:pt idx="372">
                        <c:v>-12.99844319</c:v>
                      </c:pt>
                      <c:pt idx="373">
                        <c:v>-12.95585028</c:v>
                      </c:pt>
                      <c:pt idx="374">
                        <c:v>-12.91653151</c:v>
                      </c:pt>
                      <c:pt idx="375">
                        <c:v>-12.878277750000001</c:v>
                      </c:pt>
                      <c:pt idx="376">
                        <c:v>-12.842861729999999</c:v>
                      </c:pt>
                      <c:pt idx="377">
                        <c:v>-12.80838743</c:v>
                      </c:pt>
                      <c:pt idx="378">
                        <c:v>-12.7757367</c:v>
                      </c:pt>
                      <c:pt idx="379">
                        <c:v>-12.74410834</c:v>
                      </c:pt>
                      <c:pt idx="380">
                        <c:v>-12.70731593</c:v>
                      </c:pt>
                      <c:pt idx="381">
                        <c:v>-12.67537714</c:v>
                      </c:pt>
                      <c:pt idx="382">
                        <c:v>-12.64645071</c:v>
                      </c:pt>
                      <c:pt idx="383">
                        <c:v>-12.6171182</c:v>
                      </c:pt>
                      <c:pt idx="384">
                        <c:v>-12.589182449999999</c:v>
                      </c:pt>
                      <c:pt idx="385">
                        <c:v>-12.56356609</c:v>
                      </c:pt>
                      <c:pt idx="386">
                        <c:v>-12.537148119999999</c:v>
                      </c:pt>
                      <c:pt idx="387">
                        <c:v>-12.511805130000001</c:v>
                      </c:pt>
                      <c:pt idx="388">
                        <c:v>-12.48840805</c:v>
                      </c:pt>
                      <c:pt idx="389">
                        <c:v>-12.464680299999999</c:v>
                      </c:pt>
                      <c:pt idx="390">
                        <c:v>-12.43799443</c:v>
                      </c:pt>
                      <c:pt idx="391">
                        <c:v>-12.414086380000001</c:v>
                      </c:pt>
                      <c:pt idx="392">
                        <c:v>-12.39290261</c:v>
                      </c:pt>
                      <c:pt idx="393">
                        <c:v>-12.37273772</c:v>
                      </c:pt>
                      <c:pt idx="394">
                        <c:v>-12.351779949999999</c:v>
                      </c:pt>
                      <c:pt idx="395">
                        <c:v>-12.33183303</c:v>
                      </c:pt>
                      <c:pt idx="396">
                        <c:v>-12.313540059999999</c:v>
                      </c:pt>
                      <c:pt idx="397">
                        <c:v>-12.295239670000001</c:v>
                      </c:pt>
                      <c:pt idx="398">
                        <c:v>-12.27501182</c:v>
                      </c:pt>
                      <c:pt idx="399">
                        <c:v>-12.25693519</c:v>
                      </c:pt>
                      <c:pt idx="400">
                        <c:v>-12.24065334</c:v>
                      </c:pt>
                      <c:pt idx="401">
                        <c:v>-12.224949049999999</c:v>
                      </c:pt>
                      <c:pt idx="402">
                        <c:v>-12.2080556</c:v>
                      </c:pt>
                      <c:pt idx="403">
                        <c:v>-12.19266964</c:v>
                      </c:pt>
                      <c:pt idx="404">
                        <c:v>-12.17865314</c:v>
                      </c:pt>
                      <c:pt idx="405">
                        <c:v>-12.16484093</c:v>
                      </c:pt>
                      <c:pt idx="406">
                        <c:v>-12.14945737</c:v>
                      </c:pt>
                      <c:pt idx="407">
                        <c:v>-12.136103139999999</c:v>
                      </c:pt>
                      <c:pt idx="408">
                        <c:v>-12.1240378</c:v>
                      </c:pt>
                      <c:pt idx="409">
                        <c:v>-12.11226602</c:v>
                      </c:pt>
                      <c:pt idx="410">
                        <c:v>-12.09938316</c:v>
                      </c:pt>
                      <c:pt idx="411">
                        <c:v>-12.08819946</c:v>
                      </c:pt>
                      <c:pt idx="412">
                        <c:v>-12.07812483</c:v>
                      </c:pt>
                      <c:pt idx="413">
                        <c:v>-12.06829344</c:v>
                      </c:pt>
                      <c:pt idx="414">
                        <c:v>-12.057344970000001</c:v>
                      </c:pt>
                      <c:pt idx="415">
                        <c:v>-12.04783786</c:v>
                      </c:pt>
                      <c:pt idx="416">
                        <c:v>-12.03943688</c:v>
                      </c:pt>
                      <c:pt idx="417">
                        <c:v>-12.03141027</c:v>
                      </c:pt>
                      <c:pt idx="418">
                        <c:v>-12.02288502</c:v>
                      </c:pt>
                      <c:pt idx="419">
                        <c:v>-12.015163729999999</c:v>
                      </c:pt>
                      <c:pt idx="420">
                        <c:v>-12.008376220000001</c:v>
                      </c:pt>
                      <c:pt idx="421">
                        <c:v>-12.00193582</c:v>
                      </c:pt>
                      <c:pt idx="422">
                        <c:v>-11.995382579999999</c:v>
                      </c:pt>
                      <c:pt idx="423">
                        <c:v>-11.98909166</c:v>
                      </c:pt>
                      <c:pt idx="424">
                        <c:v>-11.98365926</c:v>
                      </c:pt>
                      <c:pt idx="425">
                        <c:v>-11.978686829999999</c:v>
                      </c:pt>
                      <c:pt idx="426">
                        <c:v>-11.973747339999999</c:v>
                      </c:pt>
                      <c:pt idx="427">
                        <c:v>-11.968672120000001</c:v>
                      </c:pt>
                      <c:pt idx="428">
                        <c:v>-11.96389362</c:v>
                      </c:pt>
                      <c:pt idx="429">
                        <c:v>-11.959991410000001</c:v>
                      </c:pt>
                      <c:pt idx="430">
                        <c:v>-11.956755019999999</c:v>
                      </c:pt>
                      <c:pt idx="431">
                        <c:v>-11.95389666</c:v>
                      </c:pt>
                      <c:pt idx="432">
                        <c:v>-11.9512196</c:v>
                      </c:pt>
                      <c:pt idx="433">
                        <c:v>-11.948562900000001</c:v>
                      </c:pt>
                      <c:pt idx="434">
                        <c:v>-11.94582844</c:v>
                      </c:pt>
                      <c:pt idx="435">
                        <c:v>-11.9430622</c:v>
                      </c:pt>
                      <c:pt idx="436">
                        <c:v>-11.940376669999999</c:v>
                      </c:pt>
                      <c:pt idx="437">
                        <c:v>-11.93791293</c:v>
                      </c:pt>
                      <c:pt idx="438">
                        <c:v>-11.93582821</c:v>
                      </c:pt>
                      <c:pt idx="439">
                        <c:v>-11.934253269999999</c:v>
                      </c:pt>
                      <c:pt idx="440">
                        <c:v>-11.933219899999999</c:v>
                      </c:pt>
                      <c:pt idx="441">
                        <c:v>-11.93273587</c:v>
                      </c:pt>
                      <c:pt idx="442">
                        <c:v>-11.93269179</c:v>
                      </c:pt>
                      <c:pt idx="443">
                        <c:v>-11.9329283</c:v>
                      </c:pt>
                      <c:pt idx="444">
                        <c:v>-11.93326998</c:v>
                      </c:pt>
                      <c:pt idx="445">
                        <c:v>-11.93355775</c:v>
                      </c:pt>
                      <c:pt idx="446">
                        <c:v>-11.933684899999999</c:v>
                      </c:pt>
                      <c:pt idx="447">
                        <c:v>-11.933613360000001</c:v>
                      </c:pt>
                      <c:pt idx="448">
                        <c:v>-11.93337532</c:v>
                      </c:pt>
                      <c:pt idx="449">
                        <c:v>-11.933061929999999</c:v>
                      </c:pt>
                      <c:pt idx="450">
                        <c:v>-11.9327895</c:v>
                      </c:pt>
                      <c:pt idx="451">
                        <c:v>-11.93267707</c:v>
                      </c:pt>
                      <c:pt idx="452">
                        <c:v>-11.93281168</c:v>
                      </c:pt>
                      <c:pt idx="453">
                        <c:v>-11.93323067</c:v>
                      </c:pt>
                      <c:pt idx="454">
                        <c:v>-11.93390907</c:v>
                      </c:pt>
                      <c:pt idx="455">
                        <c:v>-11.934778120000001</c:v>
                      </c:pt>
                      <c:pt idx="456">
                        <c:v>-11.9357253</c:v>
                      </c:pt>
                      <c:pt idx="457">
                        <c:v>-11.936630539999999</c:v>
                      </c:pt>
                      <c:pt idx="458">
                        <c:v>-11.937401189999999</c:v>
                      </c:pt>
                      <c:pt idx="459">
                        <c:v>-11.93797103</c:v>
                      </c:pt>
                      <c:pt idx="460">
                        <c:v>-11.938327429999999</c:v>
                      </c:pt>
                      <c:pt idx="461">
                        <c:v>-11.93850331</c:v>
                      </c:pt>
                      <c:pt idx="462">
                        <c:v>-11.93856843</c:v>
                      </c:pt>
                      <c:pt idx="463">
                        <c:v>-11.938609939999999</c:v>
                      </c:pt>
                      <c:pt idx="464">
                        <c:v>-11.938711440000001</c:v>
                      </c:pt>
                      <c:pt idx="465">
                        <c:v>-11.93893254</c:v>
                      </c:pt>
                      <c:pt idx="466">
                        <c:v>-11.93929689</c:v>
                      </c:pt>
                      <c:pt idx="467">
                        <c:v>-11.939788999999999</c:v>
                      </c:pt>
                      <c:pt idx="468">
                        <c:v>-11.940359040000001</c:v>
                      </c:pt>
                      <c:pt idx="469">
                        <c:v>-11.940937079999999</c:v>
                      </c:pt>
                      <c:pt idx="470">
                        <c:v>-11.94144418</c:v>
                      </c:pt>
                      <c:pt idx="471">
                        <c:v>-11.94182518</c:v>
                      </c:pt>
                      <c:pt idx="472">
                        <c:v>-11.94204311</c:v>
                      </c:pt>
                      <c:pt idx="473">
                        <c:v>-11.942094640000001</c:v>
                      </c:pt>
                      <c:pt idx="474">
                        <c:v>-11.94200968</c:v>
                      </c:pt>
                      <c:pt idx="475">
                        <c:v>-11.9418396</c:v>
                      </c:pt>
                      <c:pt idx="476">
                        <c:v>-11.94164731</c:v>
                      </c:pt>
                      <c:pt idx="477">
                        <c:v>-11.941488339999999</c:v>
                      </c:pt>
                      <c:pt idx="478">
                        <c:v>-11.94140567</c:v>
                      </c:pt>
                      <c:pt idx="479">
                        <c:v>-11.941412229999999</c:v>
                      </c:pt>
                      <c:pt idx="480">
                        <c:v>-11.94149417</c:v>
                      </c:pt>
                      <c:pt idx="481">
                        <c:v>-11.94161796</c:v>
                      </c:pt>
                      <c:pt idx="482">
                        <c:v>-11.94173421</c:v>
                      </c:pt>
                      <c:pt idx="483">
                        <c:v>-11.941794740000001</c:v>
                      </c:pt>
                      <c:pt idx="484">
                        <c:v>-11.94176014</c:v>
                      </c:pt>
                      <c:pt idx="485">
                        <c:v>-11.94161051</c:v>
                      </c:pt>
                      <c:pt idx="486">
                        <c:v>-11.941348270000001</c:v>
                      </c:pt>
                      <c:pt idx="487">
                        <c:v>-11.94099651</c:v>
                      </c:pt>
                      <c:pt idx="488">
                        <c:v>-11.94059324</c:v>
                      </c:pt>
                      <c:pt idx="489">
                        <c:v>-11.94018492</c:v>
                      </c:pt>
                      <c:pt idx="490">
                        <c:v>-11.939809159999999</c:v>
                      </c:pt>
                      <c:pt idx="491">
                        <c:v>-11.93949434</c:v>
                      </c:pt>
                      <c:pt idx="492">
                        <c:v>-11.939247229999999</c:v>
                      </c:pt>
                      <c:pt idx="493">
                        <c:v>-11.93905777</c:v>
                      </c:pt>
                      <c:pt idx="494">
                        <c:v>-11.93889953</c:v>
                      </c:pt>
                      <c:pt idx="495">
                        <c:v>-11.93873902</c:v>
                      </c:pt>
                      <c:pt idx="496">
                        <c:v>-11.938542999999999</c:v>
                      </c:pt>
                      <c:pt idx="497">
                        <c:v>-11.93828592</c:v>
                      </c:pt>
                      <c:pt idx="498">
                        <c:v>-11.93795473</c:v>
                      </c:pt>
                      <c:pt idx="499">
                        <c:v>-11.93755348</c:v>
                      </c:pt>
                      <c:pt idx="500">
                        <c:v>-11.93709964</c:v>
                      </c:pt>
                      <c:pt idx="501">
                        <c:v>-11.936622570000001</c:v>
                      </c:pt>
                      <c:pt idx="502">
                        <c:v>-11.936149220000001</c:v>
                      </c:pt>
                      <c:pt idx="503">
                        <c:v>-11.935710309999999</c:v>
                      </c:pt>
                      <c:pt idx="504">
                        <c:v>-11.935322360000001</c:v>
                      </c:pt>
                      <c:pt idx="505">
                        <c:v>-11.934991760000001</c:v>
                      </c:pt>
                      <c:pt idx="506">
                        <c:v>-11.93471102</c:v>
                      </c:pt>
                      <c:pt idx="507">
                        <c:v>-11.93446138</c:v>
                      </c:pt>
                      <c:pt idx="508">
                        <c:v>-11.934219179999999</c:v>
                      </c:pt>
                      <c:pt idx="509">
                        <c:v>-11.93396063</c:v>
                      </c:pt>
                      <c:pt idx="510">
                        <c:v>-11.933667440000001</c:v>
                      </c:pt>
                      <c:pt idx="511">
                        <c:v>-11.93333136</c:v>
                      </c:pt>
                      <c:pt idx="512">
                        <c:v>-11.93295423</c:v>
                      </c:pt>
                      <c:pt idx="513">
                        <c:v>-11.932546540000001</c:v>
                      </c:pt>
                      <c:pt idx="514">
                        <c:v>-11.932131119999999</c:v>
                      </c:pt>
                      <c:pt idx="515">
                        <c:v>-11.931728700000001</c:v>
                      </c:pt>
                      <c:pt idx="516">
                        <c:v>-11.931352889999999</c:v>
                      </c:pt>
                      <c:pt idx="517">
                        <c:v>-11.931017349999999</c:v>
                      </c:pt>
                      <c:pt idx="518">
                        <c:v>-11.93072499</c:v>
                      </c:pt>
                      <c:pt idx="519">
                        <c:v>-11.9304659</c:v>
                      </c:pt>
                      <c:pt idx="520">
                        <c:v>-11.93022614</c:v>
                      </c:pt>
                      <c:pt idx="521">
                        <c:v>-11.929989190000001</c:v>
                      </c:pt>
                      <c:pt idx="522">
                        <c:v>-11.93253921</c:v>
                      </c:pt>
                      <c:pt idx="523">
                        <c:v>-11.933748059999999</c:v>
                      </c:pt>
                      <c:pt idx="524">
                        <c:v>-11.9338386</c:v>
                      </c:pt>
                      <c:pt idx="525">
                        <c:v>-11.933435859999999</c:v>
                      </c:pt>
                      <c:pt idx="526">
                        <c:v>-11.932494330000001</c:v>
                      </c:pt>
                      <c:pt idx="527">
                        <c:v>-11.93182944</c:v>
                      </c:pt>
                      <c:pt idx="528">
                        <c:v>-11.93146935</c:v>
                      </c:pt>
                      <c:pt idx="529">
                        <c:v>-11.931384680000001</c:v>
                      </c:pt>
                      <c:pt idx="530">
                        <c:v>-11.93149931</c:v>
                      </c:pt>
                      <c:pt idx="531">
                        <c:v>-11.931702749999999</c:v>
                      </c:pt>
                      <c:pt idx="532">
                        <c:v>-11.931876320000001</c:v>
                      </c:pt>
                      <c:pt idx="533">
                        <c:v>-11.931918140000001</c:v>
                      </c:pt>
                      <c:pt idx="534">
                        <c:v>-11.931764960000001</c:v>
                      </c:pt>
                      <c:pt idx="535">
                        <c:v>-11.93140404</c:v>
                      </c:pt>
                      <c:pt idx="536">
                        <c:v>-11.930870759999999</c:v>
                      </c:pt>
                      <c:pt idx="537">
                        <c:v>-11.92969078</c:v>
                      </c:pt>
                      <c:pt idx="538">
                        <c:v>-11.92881659</c:v>
                      </c:pt>
                      <c:pt idx="539">
                        <c:v>-11.92821983</c:v>
                      </c:pt>
                      <c:pt idx="540">
                        <c:v>-11.92787034</c:v>
                      </c:pt>
                      <c:pt idx="541">
                        <c:v>-11.927715709999999</c:v>
                      </c:pt>
                      <c:pt idx="542">
                        <c:v>-11.927688570000001</c:v>
                      </c:pt>
                      <c:pt idx="543">
                        <c:v>-11.927712850000001</c:v>
                      </c:pt>
                      <c:pt idx="544">
                        <c:v>-11.92771615</c:v>
                      </c:pt>
                      <c:pt idx="545">
                        <c:v>-11.927642880000001</c:v>
                      </c:pt>
                      <c:pt idx="546">
                        <c:v>-11.92746326</c:v>
                      </c:pt>
                      <c:pt idx="547">
                        <c:v>-11.92717843</c:v>
                      </c:pt>
                      <c:pt idx="548">
                        <c:v>-11.92681365</c:v>
                      </c:pt>
                      <c:pt idx="549">
                        <c:v>-11.9264156</c:v>
                      </c:pt>
                      <c:pt idx="550">
                        <c:v>-11.92603572</c:v>
                      </c:pt>
                      <c:pt idx="551">
                        <c:v>-11.92582749</c:v>
                      </c:pt>
                      <c:pt idx="552">
                        <c:v>-11.925920700000001</c:v>
                      </c:pt>
                      <c:pt idx="553">
                        <c:v>-11.925924119999999</c:v>
                      </c:pt>
                      <c:pt idx="554">
                        <c:v>-11.92574763</c:v>
                      </c:pt>
                      <c:pt idx="555">
                        <c:v>-11.92536683</c:v>
                      </c:pt>
                      <c:pt idx="556">
                        <c:v>-11.92466566</c:v>
                      </c:pt>
                      <c:pt idx="557">
                        <c:v>-11.92416356</c:v>
                      </c:pt>
                      <c:pt idx="558">
                        <c:v>-11.9238476</c:v>
                      </c:pt>
                      <c:pt idx="559">
                        <c:v>-11.92369585</c:v>
                      </c:pt>
                      <c:pt idx="560">
                        <c:v>-11.923668709999999</c:v>
                      </c:pt>
                      <c:pt idx="561">
                        <c:v>-11.923716539999999</c:v>
                      </c:pt>
                      <c:pt idx="562">
                        <c:v>-11.92378482</c:v>
                      </c:pt>
                      <c:pt idx="563">
                        <c:v>-11.92382327</c:v>
                      </c:pt>
                      <c:pt idx="564">
                        <c:v>-11.92379667</c:v>
                      </c:pt>
                      <c:pt idx="565">
                        <c:v>-11.923689230000001</c:v>
                      </c:pt>
                      <c:pt idx="566">
                        <c:v>-11.92350748</c:v>
                      </c:pt>
                      <c:pt idx="567">
                        <c:v>-11.923276489999999</c:v>
                      </c:pt>
                      <c:pt idx="568">
                        <c:v>-11.922730809999999</c:v>
                      </c:pt>
                      <c:pt idx="569">
                        <c:v>-11.92234371</c:v>
                      </c:pt>
                      <c:pt idx="570">
                        <c:v>-11.92209922</c:v>
                      </c:pt>
                      <c:pt idx="571">
                        <c:v>-11.9219765</c:v>
                      </c:pt>
                      <c:pt idx="572">
                        <c:v>-11.921948159999999</c:v>
                      </c:pt>
                      <c:pt idx="573">
                        <c:v>-11.92197938</c:v>
                      </c:pt>
                      <c:pt idx="574">
                        <c:v>-11.922033190000001</c:v>
                      </c:pt>
                      <c:pt idx="575">
                        <c:v>-11.92192569</c:v>
                      </c:pt>
                      <c:pt idx="576">
                        <c:v>11.00090655</c:v>
                      </c:pt>
                      <c:pt idx="577">
                        <c:v>13.946272540000001</c:v>
                      </c:pt>
                      <c:pt idx="578">
                        <c:v>12.62437997</c:v>
                      </c:pt>
                      <c:pt idx="579">
                        <c:v>14.80053974</c:v>
                      </c:pt>
                      <c:pt idx="580">
                        <c:v>17.980952729999998</c:v>
                      </c:pt>
                      <c:pt idx="581">
                        <c:v>20.063406990000001</c:v>
                      </c:pt>
                      <c:pt idx="582">
                        <c:v>21.281830299999999</c:v>
                      </c:pt>
                      <c:pt idx="583">
                        <c:v>21.316136579999998</c:v>
                      </c:pt>
                      <c:pt idx="584">
                        <c:v>20.852940310000001</c:v>
                      </c:pt>
                      <c:pt idx="585">
                        <c:v>20.671521370000001</c:v>
                      </c:pt>
                      <c:pt idx="586">
                        <c:v>20.873092</c:v>
                      </c:pt>
                      <c:pt idx="587">
                        <c:v>21.2707306</c:v>
                      </c:pt>
                      <c:pt idx="588">
                        <c:v>21.669515919999998</c:v>
                      </c:pt>
                      <c:pt idx="589">
                        <c:v>21.92845209</c:v>
                      </c:pt>
                      <c:pt idx="590">
                        <c:v>21.992518</c:v>
                      </c:pt>
                      <c:pt idx="591">
                        <c:v>21.867504010000001</c:v>
                      </c:pt>
                      <c:pt idx="592">
                        <c:v>21.590495929999999</c:v>
                      </c:pt>
                      <c:pt idx="593">
                        <c:v>21.20798851</c:v>
                      </c:pt>
                      <c:pt idx="594">
                        <c:v>20.761963340000001</c:v>
                      </c:pt>
                      <c:pt idx="595">
                        <c:v>20.29013849</c:v>
                      </c:pt>
                      <c:pt idx="596">
                        <c:v>19.810720119999999</c:v>
                      </c:pt>
                      <c:pt idx="597">
                        <c:v>19.335124709999999</c:v>
                      </c:pt>
                      <c:pt idx="598">
                        <c:v>18.877831879999999</c:v>
                      </c:pt>
                      <c:pt idx="599">
                        <c:v>18.439740610000001</c:v>
                      </c:pt>
                      <c:pt idx="600">
                        <c:v>18.02216116</c:v>
                      </c:pt>
                      <c:pt idx="601">
                        <c:v>17.62434287</c:v>
                      </c:pt>
                      <c:pt idx="602">
                        <c:v>17.25008583</c:v>
                      </c:pt>
                      <c:pt idx="603">
                        <c:v>16.895886969999999</c:v>
                      </c:pt>
                      <c:pt idx="604">
                        <c:v>16.52387027</c:v>
                      </c:pt>
                      <c:pt idx="605">
                        <c:v>16.142607519999999</c:v>
                      </c:pt>
                      <c:pt idx="606">
                        <c:v>15.759654919999999</c:v>
                      </c:pt>
                      <c:pt idx="607">
                        <c:v>15.381459019999999</c:v>
                      </c:pt>
                      <c:pt idx="608">
                        <c:v>15.0082158</c:v>
                      </c:pt>
                      <c:pt idx="609">
                        <c:v>14.6446352</c:v>
                      </c:pt>
                      <c:pt idx="610">
                        <c:v>14.28868875</c:v>
                      </c:pt>
                      <c:pt idx="611">
                        <c:v>13.94418825</c:v>
                      </c:pt>
                      <c:pt idx="612">
                        <c:v>13.6071011</c:v>
                      </c:pt>
                      <c:pt idx="613">
                        <c:v>13.27634855</c:v>
                      </c:pt>
                      <c:pt idx="614">
                        <c:v>12.95547889</c:v>
                      </c:pt>
                      <c:pt idx="615">
                        <c:v>12.577606230000001</c:v>
                      </c:pt>
                      <c:pt idx="616">
                        <c:v>12.23470543</c:v>
                      </c:pt>
                      <c:pt idx="617">
                        <c:v>11.919971950000001</c:v>
                      </c:pt>
                      <c:pt idx="618">
                        <c:v>11.62235265</c:v>
                      </c:pt>
                      <c:pt idx="619">
                        <c:v>11.339456180000001</c:v>
                      </c:pt>
                      <c:pt idx="620">
                        <c:v>11.01657928</c:v>
                      </c:pt>
                      <c:pt idx="621">
                        <c:v>10.72773887</c:v>
                      </c:pt>
                      <c:pt idx="622">
                        <c:v>10.46540252</c:v>
                      </c:pt>
                      <c:pt idx="623">
                        <c:v>10.219672389999999</c:v>
                      </c:pt>
                      <c:pt idx="624">
                        <c:v>9.9876786129999999</c:v>
                      </c:pt>
                      <c:pt idx="625">
                        <c:v>9.7686914110000007</c:v>
                      </c:pt>
                      <c:pt idx="626">
                        <c:v>9.514591265</c:v>
                      </c:pt>
                      <c:pt idx="627">
                        <c:v>9.2947679979999993</c:v>
                      </c:pt>
                      <c:pt idx="628">
                        <c:v>9.0967830450000005</c:v>
                      </c:pt>
                      <c:pt idx="629">
                        <c:v>8.9148570429999996</c:v>
                      </c:pt>
                      <c:pt idx="630">
                        <c:v>8.7460184180000002</c:v>
                      </c:pt>
                      <c:pt idx="631">
                        <c:v>8.5879380590000007</c:v>
                      </c:pt>
                      <c:pt idx="632">
                        <c:v>8.4021062149999999</c:v>
                      </c:pt>
                      <c:pt idx="633">
                        <c:v>8.2428677960000005</c:v>
                      </c:pt>
                      <c:pt idx="634">
                        <c:v>8.0996796619999998</c:v>
                      </c:pt>
                      <c:pt idx="635">
                        <c:v>7.9682097289999998</c:v>
                      </c:pt>
                      <c:pt idx="636">
                        <c:v>7.8195590949999998</c:v>
                      </c:pt>
                      <c:pt idx="637">
                        <c:v>7.688430855</c:v>
                      </c:pt>
                      <c:pt idx="638">
                        <c:v>7.5695185829999998</c:v>
                      </c:pt>
                      <c:pt idx="639">
                        <c:v>7.4405344180000004</c:v>
                      </c:pt>
                      <c:pt idx="640">
                        <c:v>7.323267135</c:v>
                      </c:pt>
                      <c:pt idx="641">
                        <c:v>7.2161134010000003</c:v>
                      </c:pt>
                      <c:pt idx="642">
                        <c:v>7.1007503979999997</c:v>
                      </c:pt>
                      <c:pt idx="643">
                        <c:v>6.9947476249999996</c:v>
                      </c:pt>
                      <c:pt idx="644">
                        <c:v>6.8852682930000002</c:v>
                      </c:pt>
                      <c:pt idx="645">
                        <c:v>6.7859501809999996</c:v>
                      </c:pt>
                      <c:pt idx="646">
                        <c:v>6.683492105</c:v>
                      </c:pt>
                      <c:pt idx="647">
                        <c:v>6.590046697</c:v>
                      </c:pt>
                      <c:pt idx="648">
                        <c:v>6.504539265</c:v>
                      </c:pt>
                      <c:pt idx="649">
                        <c:v>6.4129258460000003</c:v>
                      </c:pt>
                      <c:pt idx="650">
                        <c:v>6.331374297</c:v>
                      </c:pt>
                      <c:pt idx="651">
                        <c:v>6.245828865</c:v>
                      </c:pt>
                      <c:pt idx="652">
                        <c:v>6.1705151599999999</c:v>
                      </c:pt>
                      <c:pt idx="653">
                        <c:v>6.1027450879999998</c:v>
                      </c:pt>
                      <c:pt idx="654">
                        <c:v>6.0279206390000004</c:v>
                      </c:pt>
                      <c:pt idx="655">
                        <c:v>5.9643146390000004</c:v>
                      </c:pt>
                      <c:pt idx="656">
                        <c:v>5.9070786059999998</c:v>
                      </c:pt>
                      <c:pt idx="657">
                        <c:v>5.8426416249999997</c:v>
                      </c:pt>
                      <c:pt idx="658">
                        <c:v>5.789259897</c:v>
                      </c:pt>
                      <c:pt idx="659">
                        <c:v>5.7420998709999997</c:v>
                      </c:pt>
                      <c:pt idx="660">
                        <c:v>5.6885594519999998</c:v>
                      </c:pt>
                      <c:pt idx="661">
                        <c:v>5.6450225730000003</c:v>
                      </c:pt>
                      <c:pt idx="662">
                        <c:v>5.6068456180000004</c:v>
                      </c:pt>
                      <c:pt idx="663">
                        <c:v>5.5630979969999999</c:v>
                      </c:pt>
                      <c:pt idx="664">
                        <c:v>5.5278498259999997</c:v>
                      </c:pt>
                      <c:pt idx="665">
                        <c:v>5.4973613969999997</c:v>
                      </c:pt>
                      <c:pt idx="666">
                        <c:v>5.4621215469999997</c:v>
                      </c:pt>
                      <c:pt idx="667">
                        <c:v>5.4335517979999999</c:v>
                      </c:pt>
                      <c:pt idx="668">
                        <c:v>5.402991353</c:v>
                      </c:pt>
                      <c:pt idx="669">
                        <c:v>5.3772786149999998</c:v>
                      </c:pt>
                      <c:pt idx="670">
                        <c:v>5.3504812360000003</c:v>
                      </c:pt>
                      <c:pt idx="671">
                        <c:v>5.3269466970000003</c:v>
                      </c:pt>
                      <c:pt idx="672">
                        <c:v>5.3030060609999996</c:v>
                      </c:pt>
                      <c:pt idx="673">
                        <c:v>5.2812243929999996</c:v>
                      </c:pt>
                      <c:pt idx="674">
                        <c:v>5.2593975759999996</c:v>
                      </c:pt>
                      <c:pt idx="675">
                        <c:v>5.2388071439999999</c:v>
                      </c:pt>
                      <c:pt idx="676">
                        <c:v>5.2181598310000004</c:v>
                      </c:pt>
                      <c:pt idx="677">
                        <c:v>5.1982373979999998</c:v>
                      </c:pt>
                      <c:pt idx="678">
                        <c:v>5.1785102419999998</c:v>
                      </c:pt>
                      <c:pt idx="679">
                        <c:v>5.1546672759999996</c:v>
                      </c:pt>
                      <c:pt idx="680">
                        <c:v>5.1341655450000001</c:v>
                      </c:pt>
                      <c:pt idx="681">
                        <c:v>5.1148796299999999</c:v>
                      </c:pt>
                      <c:pt idx="682">
                        <c:v>5.0940871569999997</c:v>
                      </c:pt>
                      <c:pt idx="683">
                        <c:v>5.07498702</c:v>
                      </c:pt>
                      <c:pt idx="684">
                        <c:v>5.0568013330000001</c:v>
                      </c:pt>
                      <c:pt idx="685">
                        <c:v>5.0366682450000004</c:v>
                      </c:pt>
                      <c:pt idx="686">
                        <c:v>5.0187671150000002</c:v>
                      </c:pt>
                      <c:pt idx="687">
                        <c:v>5.0016205009999997</c:v>
                      </c:pt>
                      <c:pt idx="688">
                        <c:v>4.9825564419999999</c:v>
                      </c:pt>
                      <c:pt idx="689">
                        <c:v>4.9660294110000001</c:v>
                      </c:pt>
                      <c:pt idx="690">
                        <c:v>4.9503084719999997</c:v>
                      </c:pt>
                      <c:pt idx="691">
                        <c:v>4.9323371199999997</c:v>
                      </c:pt>
                      <c:pt idx="692">
                        <c:v>4.9174232790000003</c:v>
                      </c:pt>
                      <c:pt idx="693">
                        <c:v>4.9032069820000004</c:v>
                      </c:pt>
                      <c:pt idx="694">
                        <c:v>4.8900296140000004</c:v>
                      </c:pt>
                      <c:pt idx="695">
                        <c:v>4.8768432390000003</c:v>
                      </c:pt>
                      <c:pt idx="696">
                        <c:v>4.8650197610000001</c:v>
                      </c:pt>
                      <c:pt idx="697">
                        <c:v>4.8529131889999997</c:v>
                      </c:pt>
                      <c:pt idx="698">
                        <c:v>4.8423266790000001</c:v>
                      </c:pt>
                      <c:pt idx="699">
                        <c:v>4.8313353619999999</c:v>
                      </c:pt>
                      <c:pt idx="700">
                        <c:v>4.8218420630000001</c:v>
                      </c:pt>
                      <c:pt idx="701">
                        <c:v>4.8119494209999996</c:v>
                      </c:pt>
                      <c:pt idx="702">
                        <c:v>4.8034614790000001</c:v>
                      </c:pt>
                      <c:pt idx="703">
                        <c:v>4.7946992719999999</c:v>
                      </c:pt>
                      <c:pt idx="704">
                        <c:v>4.787355625</c:v>
                      </c:pt>
                      <c:pt idx="705">
                        <c:v>4.7798074279999998</c:v>
                      </c:pt>
                      <c:pt idx="706">
                        <c:v>4.7734989719999996</c:v>
                      </c:pt>
                      <c:pt idx="707">
                        <c:v>4.7673134920000004</c:v>
                      </c:pt>
                      <c:pt idx="708">
                        <c:v>4.7620753359999997</c:v>
                      </c:pt>
                      <c:pt idx="709">
                        <c:v>4.7569875899999996</c:v>
                      </c:pt>
                      <c:pt idx="710">
                        <c:v>4.7527249329999997</c:v>
                      </c:pt>
                      <c:pt idx="711">
                        <c:v>4.7486167210000003</c:v>
                      </c:pt>
                      <c:pt idx="712">
                        <c:v>4.7452874420000004</c:v>
                      </c:pt>
                      <c:pt idx="713">
                        <c:v>4.7423182869999998</c:v>
                      </c:pt>
                      <c:pt idx="714">
                        <c:v>4.7398418859999998</c:v>
                      </c:pt>
                      <c:pt idx="715">
                        <c:v>4.7377208949999998</c:v>
                      </c:pt>
                      <c:pt idx="716">
                        <c:v>4.7344579590000002</c:v>
                      </c:pt>
                      <c:pt idx="717">
                        <c:v>4.7328090290000002</c:v>
                      </c:pt>
                      <c:pt idx="718">
                        <c:v>4.7316550030000002</c:v>
                      </c:pt>
                      <c:pt idx="719">
                        <c:v>4.7305376539999999</c:v>
                      </c:pt>
                      <c:pt idx="720">
                        <c:v>4.7298748159999997</c:v>
                      </c:pt>
                      <c:pt idx="721">
                        <c:v>4.7294478560000002</c:v>
                      </c:pt>
                      <c:pt idx="722">
                        <c:v>4.7289751300000002</c:v>
                      </c:pt>
                      <c:pt idx="723">
                        <c:v>4.7282530569999999</c:v>
                      </c:pt>
                      <c:pt idx="724">
                        <c:v>4.7279057709999996</c:v>
                      </c:pt>
                      <c:pt idx="725">
                        <c:v>4.7278203679999997</c:v>
                      </c:pt>
                      <c:pt idx="726">
                        <c:v>4.7278927690000003</c:v>
                      </c:pt>
                      <c:pt idx="727">
                        <c:v>4.7280073729999996</c:v>
                      </c:pt>
                      <c:pt idx="728">
                        <c:v>4.7280592820000003</c:v>
                      </c:pt>
                      <c:pt idx="729">
                        <c:v>4.7279763270000004</c:v>
                      </c:pt>
                      <c:pt idx="730">
                        <c:v>4.7277328870000002</c:v>
                      </c:pt>
                      <c:pt idx="731">
                        <c:v>4.7273461899999996</c:v>
                      </c:pt>
                      <c:pt idx="732">
                        <c:v>4.7268695369999998</c:v>
                      </c:pt>
                      <c:pt idx="733">
                        <c:v>4.7263735850000002</c:v>
                      </c:pt>
                      <c:pt idx="734">
                        <c:v>4.725922776</c:v>
                      </c:pt>
                      <c:pt idx="735">
                        <c:v>4.7255580960000003</c:v>
                      </c:pt>
                      <c:pt idx="736">
                        <c:v>4.7252920679999999</c:v>
                      </c:pt>
                      <c:pt idx="737">
                        <c:v>4.7250979830000004</c:v>
                      </c:pt>
                      <c:pt idx="738">
                        <c:v>4.7249196710000003</c:v>
                      </c:pt>
                      <c:pt idx="739">
                        <c:v>4.7246817009999997</c:v>
                      </c:pt>
                      <c:pt idx="740">
                        <c:v>4.7243110899999996</c:v>
                      </c:pt>
                      <c:pt idx="741">
                        <c:v>4.7237511510000001</c:v>
                      </c:pt>
                      <c:pt idx="742">
                        <c:v>4.7229683690000002</c:v>
                      </c:pt>
                      <c:pt idx="743">
                        <c:v>4.7219616719999999</c:v>
                      </c:pt>
                      <c:pt idx="744">
                        <c:v>4.7207617610000003</c:v>
                      </c:pt>
                      <c:pt idx="745">
                        <c:v>4.7194343559999998</c:v>
                      </c:pt>
                      <c:pt idx="746">
                        <c:v>4.7180354280000003</c:v>
                      </c:pt>
                      <c:pt idx="747">
                        <c:v>4.7166141990000003</c:v>
                      </c:pt>
                      <c:pt idx="748">
                        <c:v>4.715216903</c:v>
                      </c:pt>
                      <c:pt idx="749">
                        <c:v>4.7138675719999998</c:v>
                      </c:pt>
                      <c:pt idx="750">
                        <c:v>4.7125508470000002</c:v>
                      </c:pt>
                      <c:pt idx="751">
                        <c:v>4.7112287510000002</c:v>
                      </c:pt>
                      <c:pt idx="752">
                        <c:v>4.7098707580000001</c:v>
                      </c:pt>
                      <c:pt idx="753">
                        <c:v>4.7084223879999998</c:v>
                      </c:pt>
                      <c:pt idx="754">
                        <c:v>4.7068566409999999</c:v>
                      </c:pt>
                      <c:pt idx="755">
                        <c:v>4.7051568499999998</c:v>
                      </c:pt>
                      <c:pt idx="756">
                        <c:v>4.7033510920000001</c:v>
                      </c:pt>
                      <c:pt idx="757">
                        <c:v>4.7014467729999998</c:v>
                      </c:pt>
                      <c:pt idx="758">
                        <c:v>4.6994906040000002</c:v>
                      </c:pt>
                      <c:pt idx="759">
                        <c:v>4.6975353369999997</c:v>
                      </c:pt>
                      <c:pt idx="760">
                        <c:v>4.6956128240000004</c:v>
                      </c:pt>
                      <c:pt idx="761">
                        <c:v>4.6937537799999998</c:v>
                      </c:pt>
                      <c:pt idx="762">
                        <c:v>4.6919687589999999</c:v>
                      </c:pt>
                      <c:pt idx="763">
                        <c:v>4.6902493349999999</c:v>
                      </c:pt>
                      <c:pt idx="764">
                        <c:v>4.6885732840000003</c:v>
                      </c:pt>
                      <c:pt idx="765">
                        <c:v>4.6869123070000001</c:v>
                      </c:pt>
                      <c:pt idx="766">
                        <c:v>4.6852475880000002</c:v>
                      </c:pt>
                      <c:pt idx="767">
                        <c:v>4.6835564429999996</c:v>
                      </c:pt>
                      <c:pt idx="768">
                        <c:v>4.6818170090000004</c:v>
                      </c:pt>
                      <c:pt idx="769">
                        <c:v>4.6800574240000001</c:v>
                      </c:pt>
                      <c:pt idx="770">
                        <c:v>4.6782948810000002</c:v>
                      </c:pt>
                      <c:pt idx="771">
                        <c:v>4.6765509720000003</c:v>
                      </c:pt>
                      <c:pt idx="772">
                        <c:v>4.6748571070000002</c:v>
                      </c:pt>
                      <c:pt idx="773">
                        <c:v>4.673237007</c:v>
                      </c:pt>
                      <c:pt idx="774">
                        <c:v>4.6717148579999996</c:v>
                      </c:pt>
                      <c:pt idx="775">
                        <c:v>4.6702969479999998</c:v>
                      </c:pt>
                      <c:pt idx="776">
                        <c:v>4.6689707050000004</c:v>
                      </c:pt>
                      <c:pt idx="777">
                        <c:v>4.6677190660000001</c:v>
                      </c:pt>
                      <c:pt idx="778">
                        <c:v>4.666515875</c:v>
                      </c:pt>
                      <c:pt idx="779">
                        <c:v>4.6653519360000004</c:v>
                      </c:pt>
                      <c:pt idx="780">
                        <c:v>4.6641989930000003</c:v>
                      </c:pt>
                      <c:pt idx="781">
                        <c:v>4.6630413309999996</c:v>
                      </c:pt>
                      <c:pt idx="782">
                        <c:v>4.6618960029999998</c:v>
                      </c:pt>
                      <c:pt idx="783">
                        <c:v>4.6607745769999998</c:v>
                      </c:pt>
                      <c:pt idx="784">
                        <c:v>4.6596974619999996</c:v>
                      </c:pt>
                      <c:pt idx="785">
                        <c:v>4.658679298</c:v>
                      </c:pt>
                      <c:pt idx="786">
                        <c:v>4.6577415679999996</c:v>
                      </c:pt>
                      <c:pt idx="787">
                        <c:v>4.6568954150000001</c:v>
                      </c:pt>
                      <c:pt idx="788">
                        <c:v>4.6561442189999998</c:v>
                      </c:pt>
                      <c:pt idx="789">
                        <c:v>4.655483147</c:v>
                      </c:pt>
                      <c:pt idx="790">
                        <c:v>4.6548906429999999</c:v>
                      </c:pt>
                      <c:pt idx="791">
                        <c:v>4.654360058</c:v>
                      </c:pt>
                      <c:pt idx="792">
                        <c:v>4.6538683980000002</c:v>
                      </c:pt>
                      <c:pt idx="793">
                        <c:v>4.6534066110000003</c:v>
                      </c:pt>
                      <c:pt idx="794">
                        <c:v>4.6529678350000001</c:v>
                      </c:pt>
                      <c:pt idx="795">
                        <c:v>4.6525533919999997</c:v>
                      </c:pt>
                      <c:pt idx="796">
                        <c:v>4.6521751910000004</c:v>
                      </c:pt>
                      <c:pt idx="797">
                        <c:v>4.6518419489999996</c:v>
                      </c:pt>
                      <c:pt idx="798">
                        <c:v>4.651565562</c:v>
                      </c:pt>
                      <c:pt idx="799">
                        <c:v>4.6513580350000003</c:v>
                      </c:pt>
                      <c:pt idx="800">
                        <c:v>4.6512237870000002</c:v>
                      </c:pt>
                      <c:pt idx="801">
                        <c:v>4.6511634490000002</c:v>
                      </c:pt>
                      <c:pt idx="802">
                        <c:v>4.6511698419999998</c:v>
                      </c:pt>
                      <c:pt idx="803">
                        <c:v>4.6512329330000002</c:v>
                      </c:pt>
                      <c:pt idx="804">
                        <c:v>4.6513396460000003</c:v>
                      </c:pt>
                      <c:pt idx="805">
                        <c:v>4.6514792160000002</c:v>
                      </c:pt>
                      <c:pt idx="806">
                        <c:v>4.6516415789999996</c:v>
                      </c:pt>
                      <c:pt idx="807">
                        <c:v>4.6518232680000002</c:v>
                      </c:pt>
                      <c:pt idx="808">
                        <c:v>4.6520249570000001</c:v>
                      </c:pt>
                      <c:pt idx="809">
                        <c:v>4.6522514279999996</c:v>
                      </c:pt>
                      <c:pt idx="810">
                        <c:v>4.6525093369999997</c:v>
                      </c:pt>
                      <c:pt idx="811">
                        <c:v>4.6528069439999999</c:v>
                      </c:pt>
                      <c:pt idx="812">
                        <c:v>4.6531511840000004</c:v>
                      </c:pt>
                      <c:pt idx="813">
                        <c:v>4.6535427519999999</c:v>
                      </c:pt>
                      <c:pt idx="814">
                        <c:v>4.6539808420000002</c:v>
                      </c:pt>
                      <c:pt idx="815">
                        <c:v>4.6544645129999997</c:v>
                      </c:pt>
                      <c:pt idx="816">
                        <c:v>4.6549793399999997</c:v>
                      </c:pt>
                      <c:pt idx="817">
                        <c:v>4.655522393</c:v>
                      </c:pt>
                      <c:pt idx="818">
                        <c:v>4.6560776649999998</c:v>
                      </c:pt>
                      <c:pt idx="819">
                        <c:v>4.6566445129999998</c:v>
                      </c:pt>
                      <c:pt idx="820">
                        <c:v>4.6572158679999998</c:v>
                      </c:pt>
                      <c:pt idx="821">
                        <c:v>4.6577966579999996</c:v>
                      </c:pt>
                      <c:pt idx="822">
                        <c:v>4.658388907</c:v>
                      </c:pt>
                      <c:pt idx="823">
                        <c:v>4.6589948659999996</c:v>
                      </c:pt>
                      <c:pt idx="824">
                        <c:v>4.6596218800000004</c:v>
                      </c:pt>
                      <c:pt idx="825">
                        <c:v>4.6602715730000002</c:v>
                      </c:pt>
                      <c:pt idx="826">
                        <c:v>4.6609483550000004</c:v>
                      </c:pt>
                      <c:pt idx="827">
                        <c:v>4.6616529870000001</c:v>
                      </c:pt>
                      <c:pt idx="828">
                        <c:v>4.6623716179999999</c:v>
                      </c:pt>
                      <c:pt idx="829">
                        <c:v>4.6631041260000003</c:v>
                      </c:pt>
                      <c:pt idx="830">
                        <c:v>4.6638511039999999</c:v>
                      </c:pt>
                      <c:pt idx="831">
                        <c:v>4.6646011879999998</c:v>
                      </c:pt>
                      <c:pt idx="832">
                        <c:v>4.6653461030000001</c:v>
                      </c:pt>
                      <c:pt idx="833">
                        <c:v>4.6660823210000002</c:v>
                      </c:pt>
                      <c:pt idx="834">
                        <c:v>4.6668185510000004</c:v>
                      </c:pt>
                      <c:pt idx="835">
                        <c:v>4.6695652250000004</c:v>
                      </c:pt>
                      <c:pt idx="836">
                        <c:v>4.6707159430000003</c:v>
                      </c:pt>
                      <c:pt idx="837">
                        <c:v>4.6715932230000003</c:v>
                      </c:pt>
                      <c:pt idx="838">
                        <c:v>4.6730373480000003</c:v>
                      </c:pt>
                      <c:pt idx="839">
                        <c:v>4.6734165130000003</c:v>
                      </c:pt>
                      <c:pt idx="840">
                        <c:v>4.6739243950000002</c:v>
                      </c:pt>
                      <c:pt idx="841">
                        <c:v>4.6745550610000004</c:v>
                      </c:pt>
                      <c:pt idx="842">
                        <c:v>4.6752942480000002</c:v>
                      </c:pt>
                      <c:pt idx="843">
                        <c:v>4.6761223770000004</c:v>
                      </c:pt>
                      <c:pt idx="844">
                        <c:v>4.6770005990000003</c:v>
                      </c:pt>
                      <c:pt idx="845">
                        <c:v>4.6778838250000003</c:v>
                      </c:pt>
                      <c:pt idx="846">
                        <c:v>4.678742314</c:v>
                      </c:pt>
                      <c:pt idx="847">
                        <c:v>4.6795448909999999</c:v>
                      </c:pt>
                      <c:pt idx="848">
                        <c:v>4.6802840149999998</c:v>
                      </c:pt>
                      <c:pt idx="849">
                        <c:v>4.6809549820000003</c:v>
                      </c:pt>
                      <c:pt idx="850">
                        <c:v>4.6815781029999997</c:v>
                      </c:pt>
                      <c:pt idx="851">
                        <c:v>4.6821464219999998</c:v>
                      </c:pt>
                      <c:pt idx="852">
                        <c:v>4.6827419309999998</c:v>
                      </c:pt>
                      <c:pt idx="853">
                        <c:v>4.6833817570000003</c:v>
                      </c:pt>
                      <c:pt idx="854">
                        <c:v>4.6837980650000004</c:v>
                      </c:pt>
                      <c:pt idx="855">
                        <c:v>4.6848832729999996</c:v>
                      </c:pt>
                      <c:pt idx="856">
                        <c:v>4.6858325509999998</c:v>
                      </c:pt>
                      <c:pt idx="857">
                        <c:v>4.686601016</c:v>
                      </c:pt>
                      <c:pt idx="858">
                        <c:v>4.6868291529999997</c:v>
                      </c:pt>
                      <c:pt idx="859">
                        <c:v>4.687402713</c:v>
                      </c:pt>
                      <c:pt idx="860">
                        <c:v>4.6880003800000001</c:v>
                      </c:pt>
                      <c:pt idx="861">
                        <c:v>4.6886446829999997</c:v>
                      </c:pt>
                      <c:pt idx="862">
                        <c:v>4.6893383350000004</c:v>
                      </c:pt>
                      <c:pt idx="863">
                        <c:v>4.6900737699999997</c:v>
                      </c:pt>
                      <c:pt idx="864">
                        <c:v>4.6908217920000004</c:v>
                      </c:pt>
                      <c:pt idx="865">
                        <c:v>4.6915542779999999</c:v>
                      </c:pt>
                      <c:pt idx="866">
                        <c:v>4.6922538349999998</c:v>
                      </c:pt>
                      <c:pt idx="867">
                        <c:v>4.6928916359999997</c:v>
                      </c:pt>
                      <c:pt idx="868">
                        <c:v>4.6934636190000001</c:v>
                      </c:pt>
                      <c:pt idx="869">
                        <c:v>4.6931026039999999</c:v>
                      </c:pt>
                      <c:pt idx="870">
                        <c:v>4.6937262769999997</c:v>
                      </c:pt>
                      <c:pt idx="871">
                        <c:v>4.6943089689999997</c:v>
                      </c:pt>
                      <c:pt idx="872">
                        <c:v>4.6948795319999999</c:v>
                      </c:pt>
                      <c:pt idx="873">
                        <c:v>4.6954558540000004</c:v>
                      </c:pt>
                      <c:pt idx="874">
                        <c:v>4.6960409289999996</c:v>
                      </c:pt>
                      <c:pt idx="875">
                        <c:v>4.6966301479999997</c:v>
                      </c:pt>
                      <c:pt idx="876">
                        <c:v>4.6972127700000001</c:v>
                      </c:pt>
                      <c:pt idx="877">
                        <c:v>4.6977738740000001</c:v>
                      </c:pt>
                      <c:pt idx="878">
                        <c:v>4.6983036279999997</c:v>
                      </c:pt>
                      <c:pt idx="879">
                        <c:v>4.6987928390000002</c:v>
                      </c:pt>
                      <c:pt idx="880">
                        <c:v>4.6992446409999999</c:v>
                      </c:pt>
                      <c:pt idx="881">
                        <c:v>4.6996648759999999</c:v>
                      </c:pt>
                      <c:pt idx="882">
                        <c:v>4.7002672990000001</c:v>
                      </c:pt>
                      <c:pt idx="883">
                        <c:v>4.700790027</c:v>
                      </c:pt>
                      <c:pt idx="884">
                        <c:v>4.701271814</c:v>
                      </c:pt>
                      <c:pt idx="885">
                        <c:v>4.7015744719999999</c:v>
                      </c:pt>
                      <c:pt idx="886">
                        <c:v>4.7024534329999996</c:v>
                      </c:pt>
                      <c:pt idx="887">
                        <c:v>4.7031759170000003</c:v>
                      </c:pt>
                      <c:pt idx="888">
                        <c:v>4.7037409349999999</c:v>
                      </c:pt>
                      <c:pt idx="889">
                        <c:v>12.235211680000001</c:v>
                      </c:pt>
                      <c:pt idx="890">
                        <c:v>11.94235752</c:v>
                      </c:pt>
                      <c:pt idx="891">
                        <c:v>13.32511343</c:v>
                      </c:pt>
                      <c:pt idx="892">
                        <c:v>14.00521726</c:v>
                      </c:pt>
                      <c:pt idx="893">
                        <c:v>14.6578777</c:v>
                      </c:pt>
                      <c:pt idx="894">
                        <c:v>15.19198179</c:v>
                      </c:pt>
                      <c:pt idx="895">
                        <c:v>15.562082200000001</c:v>
                      </c:pt>
                      <c:pt idx="896">
                        <c:v>15.71728031</c:v>
                      </c:pt>
                      <c:pt idx="897">
                        <c:v>15.760580989999999</c:v>
                      </c:pt>
                      <c:pt idx="898">
                        <c:v>15.71396275</c:v>
                      </c:pt>
                      <c:pt idx="899">
                        <c:v>15.602171090000001</c:v>
                      </c:pt>
                      <c:pt idx="900">
                        <c:v>15.448595299999999</c:v>
                      </c:pt>
                      <c:pt idx="901">
                        <c:v>15.22310579</c:v>
                      </c:pt>
                      <c:pt idx="902">
                        <c:v>15.010248839999999</c:v>
                      </c:pt>
                      <c:pt idx="903">
                        <c:v>14.806525410000001</c:v>
                      </c:pt>
                      <c:pt idx="904">
                        <c:v>14.61228043</c:v>
                      </c:pt>
                      <c:pt idx="905">
                        <c:v>14.428353939999999</c:v>
                      </c:pt>
                      <c:pt idx="906">
                        <c:v>14.213095300000001</c:v>
                      </c:pt>
                      <c:pt idx="907">
                        <c:v>14.02655521</c:v>
                      </c:pt>
                      <c:pt idx="908">
                        <c:v>13.85744092</c:v>
                      </c:pt>
                      <c:pt idx="909">
                        <c:v>13.700872309999999</c:v>
                      </c:pt>
                      <c:pt idx="910">
                        <c:v>13.52612412</c:v>
                      </c:pt>
                      <c:pt idx="911">
                        <c:v>13.37226972</c:v>
                      </c:pt>
                      <c:pt idx="912">
                        <c:v>13.232192850000001</c:v>
                      </c:pt>
                      <c:pt idx="913">
                        <c:v>13.102802759999999</c:v>
                      </c:pt>
                      <c:pt idx="914">
                        <c:v>12.955742770000001</c:v>
                      </c:pt>
                      <c:pt idx="915">
                        <c:v>12.825269329999999</c:v>
                      </c:pt>
                      <c:pt idx="916">
                        <c:v>12.70658285</c:v>
                      </c:pt>
                      <c:pt idx="917">
                        <c:v>12.576867610000001</c:v>
                      </c:pt>
                      <c:pt idx="918">
                        <c:v>12.46059724</c:v>
                      </c:pt>
                      <c:pt idx="919">
                        <c:v>12.355413840000001</c:v>
                      </c:pt>
                      <c:pt idx="920">
                        <c:v>12.240566230000001</c:v>
                      </c:pt>
                      <c:pt idx="921">
                        <c:v>12.139376329999999</c:v>
                      </c:pt>
                      <c:pt idx="922">
                        <c:v>12.047066969999999</c:v>
                      </c:pt>
                      <c:pt idx="923">
                        <c:v>11.947274500000001</c:v>
                      </c:pt>
                      <c:pt idx="924">
                        <c:v>11.85852212</c:v>
                      </c:pt>
                      <c:pt idx="925">
                        <c:v>11.77797515</c:v>
                      </c:pt>
                      <c:pt idx="926">
                        <c:v>11.690637600000001</c:v>
                      </c:pt>
                      <c:pt idx="927">
                        <c:v>11.613763820000001</c:v>
                      </c:pt>
                      <c:pt idx="928">
                        <c:v>11.54442452</c:v>
                      </c:pt>
                      <c:pt idx="929">
                        <c:v>11.4684936</c:v>
                      </c:pt>
                      <c:pt idx="930">
                        <c:v>11.401433409999999</c:v>
                      </c:pt>
                      <c:pt idx="931">
                        <c:v>11.341604540000001</c:v>
                      </c:pt>
                      <c:pt idx="932">
                        <c:v>11.27520887</c:v>
                      </c:pt>
                      <c:pt idx="933">
                        <c:v>11.21746207</c:v>
                      </c:pt>
                      <c:pt idx="934">
                        <c:v>11.157201410000001</c:v>
                      </c:pt>
                      <c:pt idx="935">
                        <c:v>11.104433759999999</c:v>
                      </c:pt>
                      <c:pt idx="936">
                        <c:v>11.057296989999999</c:v>
                      </c:pt>
                      <c:pt idx="937">
                        <c:v>11.005678489999999</c:v>
                      </c:pt>
                      <c:pt idx="938">
                        <c:v>10.96125157</c:v>
                      </c:pt>
                      <c:pt idx="939">
                        <c:v>10.9145957</c:v>
                      </c:pt>
                      <c:pt idx="940">
                        <c:v>10.87400178</c:v>
                      </c:pt>
                      <c:pt idx="941">
                        <c:v>10.831890209999999</c:v>
                      </c:pt>
                      <c:pt idx="942">
                        <c:v>10.79500878</c:v>
                      </c:pt>
                      <c:pt idx="943">
                        <c:v>10.75689085</c:v>
                      </c:pt>
                      <c:pt idx="944">
                        <c:v>10.72335685</c:v>
                      </c:pt>
                      <c:pt idx="945">
                        <c:v>10.688861879999999</c:v>
                      </c:pt>
                      <c:pt idx="946">
                        <c:v>10.65845062</c:v>
                      </c:pt>
                      <c:pt idx="947">
                        <c:v>10.627210270000001</c:v>
                      </c:pt>
                      <c:pt idx="948">
                        <c:v>10.59949737</c:v>
                      </c:pt>
                      <c:pt idx="949">
                        <c:v>10.57093341</c:v>
                      </c:pt>
                      <c:pt idx="950">
                        <c:v>10.54561588</c:v>
                      </c:pt>
                      <c:pt idx="951">
                        <c:v>10.5197574</c:v>
                      </c:pt>
                      <c:pt idx="952">
                        <c:v>10.496512969999999</c:v>
                      </c:pt>
                      <c:pt idx="953">
                        <c:v>10.47283974</c:v>
                      </c:pt>
                      <c:pt idx="954">
                        <c:v>10.451409030000001</c:v>
                      </c:pt>
                      <c:pt idx="955">
                        <c:v>10.42965472</c:v>
                      </c:pt>
                      <c:pt idx="956">
                        <c:v>10.41021276</c:v>
                      </c:pt>
                      <c:pt idx="957">
                        <c:v>10.390458600000001</c:v>
                      </c:pt>
                      <c:pt idx="958">
                        <c:v>10.37256822</c:v>
                      </c:pt>
                      <c:pt idx="959">
                        <c:v>10.354571180000001</c:v>
                      </c:pt>
                      <c:pt idx="960">
                        <c:v>10.338200219999999</c:v>
                      </c:pt>
                      <c:pt idx="961">
                        <c:v>10.32179884</c:v>
                      </c:pt>
                      <c:pt idx="962">
                        <c:v>10.306774649999999</c:v>
                      </c:pt>
                      <c:pt idx="963">
                        <c:v>10.291867870000001</c:v>
                      </c:pt>
                      <c:pt idx="964">
                        <c:v>10.278151599999999</c:v>
                      </c:pt>
                      <c:pt idx="965">
                        <c:v>10.264600939999999</c:v>
                      </c:pt>
                      <c:pt idx="966">
                        <c:v>10.252111920000001</c:v>
                      </c:pt>
                      <c:pt idx="967">
                        <c:v>10.23982464</c:v>
                      </c:pt>
                      <c:pt idx="968">
                        <c:v>10.22839828</c:v>
                      </c:pt>
                      <c:pt idx="969">
                        <c:v>10.217188309999999</c:v>
                      </c:pt>
                      <c:pt idx="970">
                        <c:v>10.206749289999999</c:v>
                      </c:pt>
                      <c:pt idx="971">
                        <c:v>10.19651387</c:v>
                      </c:pt>
                      <c:pt idx="972">
                        <c:v>10.183291150000001</c:v>
                      </c:pt>
                      <c:pt idx="973">
                        <c:v>10.173267689999999</c:v>
                      </c:pt>
                      <c:pt idx="974">
                        <c:v>10.164168869999999</c:v>
                      </c:pt>
                      <c:pt idx="975">
                        <c:v>10.154013190000001</c:v>
                      </c:pt>
                      <c:pt idx="976">
                        <c:v>10.14555064</c:v>
                      </c:pt>
                      <c:pt idx="977">
                        <c:v>10.137599209999999</c:v>
                      </c:pt>
                      <c:pt idx="978">
                        <c:v>10.128584350000001</c:v>
                      </c:pt>
                      <c:pt idx="979">
                        <c:v>10.121162959999999</c:v>
                      </c:pt>
                      <c:pt idx="980">
                        <c:v>10.11428673</c:v>
                      </c:pt>
                      <c:pt idx="981">
                        <c:v>10.106688419999999</c:v>
                      </c:pt>
                      <c:pt idx="982">
                        <c:v>10.10028215</c:v>
                      </c:pt>
                      <c:pt idx="983">
                        <c:v>10.09428795</c:v>
                      </c:pt>
                      <c:pt idx="984">
                        <c:v>10.087837499999999</c:v>
                      </c:pt>
                      <c:pt idx="985">
                        <c:v>10.082255050000001</c:v>
                      </c:pt>
                      <c:pt idx="986">
                        <c:v>10.07705007</c:v>
                      </c:pt>
                      <c:pt idx="987">
                        <c:v>10.071616499999999</c:v>
                      </c:pt>
                      <c:pt idx="988">
                        <c:v>10.0667404</c:v>
                      </c:pt>
                      <c:pt idx="989">
                        <c:v>10.06216802</c:v>
                      </c:pt>
                      <c:pt idx="990">
                        <c:v>10.057487890000001</c:v>
                      </c:pt>
                      <c:pt idx="991">
                        <c:v>10.051735389999999</c:v>
                      </c:pt>
                      <c:pt idx="992">
                        <c:v>10.04731404</c:v>
                      </c:pt>
                      <c:pt idx="993">
                        <c:v>10.04342153</c:v>
                      </c:pt>
                      <c:pt idx="994">
                        <c:v>10.03968897</c:v>
                      </c:pt>
                      <c:pt idx="995">
                        <c:v>10.03587439</c:v>
                      </c:pt>
                      <c:pt idx="996">
                        <c:v>10.031485719999999</c:v>
                      </c:pt>
                      <c:pt idx="997">
                        <c:v>10.027808309999999</c:v>
                      </c:pt>
                      <c:pt idx="998">
                        <c:v>10.02456583</c:v>
                      </c:pt>
                      <c:pt idx="999">
                        <c:v>10.02153556</c:v>
                      </c:pt>
                      <c:pt idx="1000">
                        <c:v>10.018535010000001</c:v>
                      </c:pt>
                      <c:pt idx="1001">
                        <c:v>10.01537952</c:v>
                      </c:pt>
                      <c:pt idx="1002">
                        <c:v>10.0118779</c:v>
                      </c:pt>
                      <c:pt idx="1003">
                        <c:v>10.008849100000001</c:v>
                      </c:pt>
                      <c:pt idx="1004">
                        <c:v>10.006225239999999</c:v>
                      </c:pt>
                      <c:pt idx="1005">
                        <c:v>10.003896770000001</c:v>
                      </c:pt>
                      <c:pt idx="1006">
                        <c:v>10.001738570000001</c:v>
                      </c:pt>
                      <c:pt idx="1007">
                        <c:v>9.9995887559999996</c:v>
                      </c:pt>
                      <c:pt idx="1008">
                        <c:v>9.9973455110000007</c:v>
                      </c:pt>
                      <c:pt idx="1009">
                        <c:v>9.9949413289999995</c:v>
                      </c:pt>
                      <c:pt idx="1010">
                        <c:v>9.9923729889999997</c:v>
                      </c:pt>
                      <c:pt idx="1011">
                        <c:v>9.9900598459999994</c:v>
                      </c:pt>
                      <c:pt idx="1012">
                        <c:v>9.9880677650000003</c:v>
                      </c:pt>
                      <c:pt idx="1013">
                        <c:v>9.9864050249999998</c:v>
                      </c:pt>
                      <c:pt idx="1014">
                        <c:v>9.9849865100000006</c:v>
                      </c:pt>
                      <c:pt idx="1015">
                        <c:v>9.9837110990000006</c:v>
                      </c:pt>
                      <c:pt idx="1016">
                        <c:v>9.9824530639999995</c:v>
                      </c:pt>
                      <c:pt idx="1017">
                        <c:v>9.9811305919999995</c:v>
                      </c:pt>
                      <c:pt idx="1018">
                        <c:v>9.9796941809999993</c:v>
                      </c:pt>
                      <c:pt idx="1019">
                        <c:v>9.9781366120000001</c:v>
                      </c:pt>
                      <c:pt idx="1020">
                        <c:v>9.9765082439999997</c:v>
                      </c:pt>
                      <c:pt idx="1021">
                        <c:v>9.9748585480000003</c:v>
                      </c:pt>
                      <c:pt idx="1022">
                        <c:v>9.9733120680000003</c:v>
                      </c:pt>
                      <c:pt idx="1023">
                        <c:v>9.9719257900000002</c:v>
                      </c:pt>
                      <c:pt idx="1024">
                        <c:v>9.9707649919999994</c:v>
                      </c:pt>
                      <c:pt idx="1025">
                        <c:v>9.9698435369999991</c:v>
                      </c:pt>
                      <c:pt idx="1026">
                        <c:v>9.9691358430000001</c:v>
                      </c:pt>
                      <c:pt idx="1027">
                        <c:v>9.9685822329999993</c:v>
                      </c:pt>
                      <c:pt idx="1028">
                        <c:v>9.9681092830000004</c:v>
                      </c:pt>
                      <c:pt idx="1029">
                        <c:v>9.9676337989999997</c:v>
                      </c:pt>
                      <c:pt idx="1030">
                        <c:v>9.9670979670000008</c:v>
                      </c:pt>
                      <c:pt idx="1031">
                        <c:v>9.9664679809999992</c:v>
                      </c:pt>
                      <c:pt idx="1032">
                        <c:v>9.9657487269999994</c:v>
                      </c:pt>
                      <c:pt idx="1033">
                        <c:v>9.9649675880000004</c:v>
                      </c:pt>
                      <c:pt idx="1034">
                        <c:v>9.9641814909999997</c:v>
                      </c:pt>
                      <c:pt idx="1035">
                        <c:v>9.9634485210000001</c:v>
                      </c:pt>
                      <c:pt idx="1036">
                        <c:v>9.9628236000000001</c:v>
                      </c:pt>
                      <c:pt idx="1037">
                        <c:v>9.9623445050000008</c:v>
                      </c:pt>
                      <c:pt idx="1038">
                        <c:v>9.9620171640000006</c:v>
                      </c:pt>
                      <c:pt idx="1039">
                        <c:v>9.9618196690000005</c:v>
                      </c:pt>
                      <c:pt idx="1040">
                        <c:v>9.9617123640000003</c:v>
                      </c:pt>
                      <c:pt idx="1041">
                        <c:v>9.9616405869999998</c:v>
                      </c:pt>
                      <c:pt idx="1042">
                        <c:v>9.9615521929999993</c:v>
                      </c:pt>
                      <c:pt idx="1043">
                        <c:v>9.9614066979999993</c:v>
                      </c:pt>
                      <c:pt idx="1044">
                        <c:v>9.9611860889999999</c:v>
                      </c:pt>
                      <c:pt idx="1045">
                        <c:v>9.9608933499999992</c:v>
                      </c:pt>
                      <c:pt idx="1046">
                        <c:v>9.9605524550000002</c:v>
                      </c:pt>
                      <c:pt idx="1047">
                        <c:v>9.9602023749999997</c:v>
                      </c:pt>
                      <c:pt idx="1048">
                        <c:v>9.9598885399999997</c:v>
                      </c:pt>
                      <c:pt idx="1049">
                        <c:v>9.9596458610000003</c:v>
                      </c:pt>
                      <c:pt idx="1050">
                        <c:v>9.9594955279999997</c:v>
                      </c:pt>
                      <c:pt idx="1051">
                        <c:v>9.9594425060000003</c:v>
                      </c:pt>
                      <c:pt idx="1052">
                        <c:v>9.9594710509999995</c:v>
                      </c:pt>
                      <c:pt idx="1053">
                        <c:v>9.9595543129999999</c:v>
                      </c:pt>
                      <c:pt idx="1054">
                        <c:v>9.9596573419999999</c:v>
                      </c:pt>
                      <c:pt idx="1055">
                        <c:v>9.9597480560000005</c:v>
                      </c:pt>
                      <c:pt idx="1056">
                        <c:v>9.9598011</c:v>
                      </c:pt>
                      <c:pt idx="1057">
                        <c:v>9.9598050189999991</c:v>
                      </c:pt>
                      <c:pt idx="1058">
                        <c:v>9.9597629770000005</c:v>
                      </c:pt>
                      <c:pt idx="1059">
                        <c:v>9.9596906310000008</c:v>
                      </c:pt>
                      <c:pt idx="1060">
                        <c:v>9.9596128460000006</c:v>
                      </c:pt>
                      <c:pt idx="1061">
                        <c:v>9.9595550680000002</c:v>
                      </c:pt>
                      <c:pt idx="1062">
                        <c:v>9.959539672</c:v>
                      </c:pt>
                      <c:pt idx="1063">
                        <c:v>9.9595794689999995</c:v>
                      </c:pt>
                      <c:pt idx="1064">
                        <c:v>9.9596754070000006</c:v>
                      </c:pt>
                      <c:pt idx="1065">
                        <c:v>9.9598165699999992</c:v>
                      </c:pt>
                      <c:pt idx="1066">
                        <c:v>9.959984833</c:v>
                      </c:pt>
                      <c:pt idx="1067">
                        <c:v>9.9601560140000007</c:v>
                      </c:pt>
                      <c:pt idx="1068">
                        <c:v>9.9603080320000004</c:v>
                      </c:pt>
                      <c:pt idx="1069">
                        <c:v>9.9604259099999997</c:v>
                      </c:pt>
                      <c:pt idx="1070">
                        <c:v>9.9605027150000005</c:v>
                      </c:pt>
                      <c:pt idx="1071">
                        <c:v>9.9605421280000002</c:v>
                      </c:pt>
                      <c:pt idx="1072">
                        <c:v>9.9605567520000005</c:v>
                      </c:pt>
                      <c:pt idx="1073">
                        <c:v>9.9605639220000004</c:v>
                      </c:pt>
                      <c:pt idx="1074">
                        <c:v>9.9605813810000008</c:v>
                      </c:pt>
                      <c:pt idx="1075">
                        <c:v>9.9606229979999998</c:v>
                      </c:pt>
                      <c:pt idx="1076">
                        <c:v>9.9606967940000004</c:v>
                      </c:pt>
                      <c:pt idx="1077">
                        <c:v>9.9608013809999996</c:v>
                      </c:pt>
                      <c:pt idx="1078">
                        <c:v>9.9609287519999992</c:v>
                      </c:pt>
                      <c:pt idx="1079">
                        <c:v>9.9610667999999993</c:v>
                      </c:pt>
                      <c:pt idx="1080">
                        <c:v>9.9612004019999993</c:v>
                      </c:pt>
                      <c:pt idx="1081">
                        <c:v>9.9613158229999996</c:v>
                      </c:pt>
                      <c:pt idx="1082">
                        <c:v>9.9614050340000002</c:v>
                      </c:pt>
                      <c:pt idx="1083">
                        <c:v>9.9614657750000006</c:v>
                      </c:pt>
                      <c:pt idx="1084">
                        <c:v>9.9615015309999997</c:v>
                      </c:pt>
                      <c:pt idx="1085">
                        <c:v>9.9615218219999999</c:v>
                      </c:pt>
                      <c:pt idx="1086">
                        <c:v>9.9615385940000003</c:v>
                      </c:pt>
                      <c:pt idx="1087">
                        <c:v>9.9615635999999999</c:v>
                      </c:pt>
                      <c:pt idx="1088">
                        <c:v>9.9616060809999993</c:v>
                      </c:pt>
                      <c:pt idx="1089">
                        <c:v>9.9616702999999998</c:v>
                      </c:pt>
                      <c:pt idx="1090">
                        <c:v>9.9617552909999993</c:v>
                      </c:pt>
                      <c:pt idx="1091">
                        <c:v>9.9618551390000007</c:v>
                      </c:pt>
                      <c:pt idx="1092">
                        <c:v>9.9619611310000007</c:v>
                      </c:pt>
                      <c:pt idx="1093">
                        <c:v>9.9620625030000003</c:v>
                      </c:pt>
                      <c:pt idx="1094">
                        <c:v>9.9621505399999997</c:v>
                      </c:pt>
                      <c:pt idx="1095">
                        <c:v>9.9622201579999992</c:v>
                      </c:pt>
                      <c:pt idx="1096">
                        <c:v>9.9622696630000007</c:v>
                      </c:pt>
                      <c:pt idx="1097">
                        <c:v>9.9623027279999992</c:v>
                      </c:pt>
                      <c:pt idx="1098">
                        <c:v>9.962325903</c:v>
                      </c:pt>
                      <c:pt idx="1099">
                        <c:v>9.9623472979999992</c:v>
                      </c:pt>
                      <c:pt idx="1100">
                        <c:v>9.9623750470000001</c:v>
                      </c:pt>
                      <c:pt idx="1101">
                        <c:v>9.962414807</c:v>
                      </c:pt>
                      <c:pt idx="1102">
                        <c:v>9.9624687979999997</c:v>
                      </c:pt>
                      <c:pt idx="1103">
                        <c:v>9.9625363559999993</c:v>
                      </c:pt>
                      <c:pt idx="1104">
                        <c:v>9.9626127629999992</c:v>
                      </c:pt>
                      <c:pt idx="1105">
                        <c:v>9.9626918999999994</c:v>
                      </c:pt>
                      <c:pt idx="1106">
                        <c:v>9.9627665539999999</c:v>
                      </c:pt>
                      <c:pt idx="1107">
                        <c:v>9.9628316520000002</c:v>
                      </c:pt>
                      <c:pt idx="1108">
                        <c:v>9.9628827520000005</c:v>
                      </c:pt>
                      <c:pt idx="1109">
                        <c:v>9.9637367860000001</c:v>
                      </c:pt>
                      <c:pt idx="1110">
                        <c:v>9.9643918990000007</c:v>
                      </c:pt>
                      <c:pt idx="1111">
                        <c:v>9.9646285979999991</c:v>
                      </c:pt>
                      <c:pt idx="1112">
                        <c:v>9.9643860259999997</c:v>
                      </c:pt>
                      <c:pt idx="1113">
                        <c:v>9.9642423860000005</c:v>
                      </c:pt>
                      <c:pt idx="1114">
                        <c:v>9.9641699339999992</c:v>
                      </c:pt>
                      <c:pt idx="1115">
                        <c:v>9.9641886199999998</c:v>
                      </c:pt>
                      <c:pt idx="1116">
                        <c:v>9.9642964840000001</c:v>
                      </c:pt>
                      <c:pt idx="1117">
                        <c:v>9.9644713639999996</c:v>
                      </c:pt>
                      <c:pt idx="1118">
                        <c:v>9.9646777160000006</c:v>
                      </c:pt>
                      <c:pt idx="1119">
                        <c:v>9.9648743970000009</c:v>
                      </c:pt>
                      <c:pt idx="1120">
                        <c:v>9.965024841</c:v>
                      </c:pt>
                      <c:pt idx="1121">
                        <c:v>9.9651047810000009</c:v>
                      </c:pt>
                      <c:pt idx="1122">
                        <c:v>9.9651070050000001</c:v>
                      </c:pt>
                      <c:pt idx="1123">
                        <c:v>9.9650427189999995</c:v>
                      </c:pt>
                      <c:pt idx="1124">
                        <c:v>9.9648752900000002</c:v>
                      </c:pt>
                      <c:pt idx="1125">
                        <c:v>9.9647925599999994</c:v>
                      </c:pt>
                      <c:pt idx="1126">
                        <c:v>9.9647451460000003</c:v>
                      </c:pt>
                      <c:pt idx="1127">
                        <c:v>9.9647498880000001</c:v>
                      </c:pt>
                      <c:pt idx="1128">
                        <c:v>9.9648099529999996</c:v>
                      </c:pt>
                      <c:pt idx="1129">
                        <c:v>9.9649146500000008</c:v>
                      </c:pt>
                      <c:pt idx="1130">
                        <c:v>9.9650431160000004</c:v>
                      </c:pt>
                      <c:pt idx="1131">
                        <c:v>9.9651709190000002</c:v>
                      </c:pt>
                      <c:pt idx="1132">
                        <c:v>9.9655781490000006</c:v>
                      </c:pt>
                      <c:pt idx="1133">
                        <c:v>9.9658950910000001</c:v>
                      </c:pt>
                      <c:pt idx="1134">
                        <c:v>9.9660002930000005</c:v>
                      </c:pt>
                      <c:pt idx="1135">
                        <c:v>9.9658823129999998</c:v>
                      </c:pt>
                      <c:pt idx="1136">
                        <c:v>9.9657969019999992</c:v>
                      </c:pt>
                      <c:pt idx="1137">
                        <c:v>9.9657506379999994</c:v>
                      </c:pt>
                      <c:pt idx="1138">
                        <c:v>9.9657534830000003</c:v>
                      </c:pt>
                      <c:pt idx="1139">
                        <c:v>9.9658049749999993</c:v>
                      </c:pt>
                      <c:pt idx="1140">
                        <c:v>9.9658924710000001</c:v>
                      </c:pt>
                      <c:pt idx="1141">
                        <c:v>9.9659969680000007</c:v>
                      </c:pt>
                      <c:pt idx="1142">
                        <c:v>9.9660969769999994</c:v>
                      </c:pt>
                      <c:pt idx="1143">
                        <c:v>9.9661726169999998</c:v>
                      </c:pt>
                      <c:pt idx="1144">
                        <c:v>9.966210362</c:v>
                      </c:pt>
                      <c:pt idx="1145">
                        <c:v>9.9662065220000002</c:v>
                      </c:pt>
                      <c:pt idx="1146">
                        <c:v>9.9661665819999996</c:v>
                      </c:pt>
                      <c:pt idx="1147">
                        <c:v>9.9660860939999996</c:v>
                      </c:pt>
                      <c:pt idx="1148">
                        <c:v>9.9660338890000002</c:v>
                      </c:pt>
                      <c:pt idx="1149">
                        <c:v>9.9660012529999999</c:v>
                      </c:pt>
                      <c:pt idx="1150">
                        <c:v>9.9659968019999994</c:v>
                      </c:pt>
                      <c:pt idx="1151">
                        <c:v>9.9660220129999999</c:v>
                      </c:pt>
                      <c:pt idx="1152">
                        <c:v>9.9660713560000005</c:v>
                      </c:pt>
                      <c:pt idx="1153">
                        <c:v>9.9661336709999997</c:v>
                      </c:pt>
                      <c:pt idx="1154">
                        <c:v>9.9661955580000008</c:v>
                      </c:pt>
                      <c:pt idx="1155">
                        <c:v>9.9662444279999995</c:v>
                      </c:pt>
                      <c:pt idx="1156">
                        <c:v>9.9662709589999992</c:v>
                      </c:pt>
                      <c:pt idx="1157">
                        <c:v>9.9662715409999993</c:v>
                      </c:pt>
                      <c:pt idx="1158">
                        <c:v>9.9662486300000008</c:v>
                      </c:pt>
                      <c:pt idx="1159">
                        <c:v>9.9662096830000007</c:v>
                      </c:pt>
                      <c:pt idx="1160">
                        <c:v>9.9661650270000006</c:v>
                      </c:pt>
                      <c:pt idx="1161">
                        <c:v>9.966133782</c:v>
                      </c:pt>
                      <c:pt idx="1162">
                        <c:v>9.9661887539999992</c:v>
                      </c:pt>
                    </c:numCache>
                  </c:numRef>
                </c:val>
                <c:smooth val="0"/>
                <c:extLst xmlns:c15="http://schemas.microsoft.com/office/drawing/2012/chart">
                  <c:ext xmlns:c16="http://schemas.microsoft.com/office/drawing/2014/chart" uri="{C3380CC4-5D6E-409C-BE32-E72D297353CC}">
                    <c16:uniqueId val="{00000000-BE2C-45D5-97E1-86BF6C1D03A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'Leitura TESTE2'!$G$1</c15:sqref>
                        </c15:formulaRef>
                      </c:ext>
                    </c:extLst>
                    <c:strCache>
                      <c:ptCount val="1"/>
                      <c:pt idx="0">
                        <c:v>Giroscopio em y</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TESTE2'!$G$2:$G$1164</c15:sqref>
                        </c15:formulaRef>
                      </c:ext>
                    </c:extLst>
                    <c:numCache>
                      <c:formatCode>General</c:formatCode>
                      <c:ptCount val="1163"/>
                      <c:pt idx="0">
                        <c:v>8.3965013000000005E-2</c:v>
                      </c:pt>
                      <c:pt idx="1">
                        <c:v>429.39236149999999</c:v>
                      </c:pt>
                      <c:pt idx="2">
                        <c:v>34.676004650000003</c:v>
                      </c:pt>
                      <c:pt idx="3">
                        <c:v>-40.896031919999999</c:v>
                      </c:pt>
                      <c:pt idx="4">
                        <c:v>15.41636793</c:v>
                      </c:pt>
                      <c:pt idx="5">
                        <c:v>32.006735079999999</c:v>
                      </c:pt>
                      <c:pt idx="6">
                        <c:v>34.799168029999997</c:v>
                      </c:pt>
                      <c:pt idx="7">
                        <c:v>12.44113759</c:v>
                      </c:pt>
                      <c:pt idx="8">
                        <c:v>10.091801480000001</c:v>
                      </c:pt>
                      <c:pt idx="9">
                        <c:v>7.0044102840000004</c:v>
                      </c:pt>
                      <c:pt idx="10">
                        <c:v>3.9795945380000002</c:v>
                      </c:pt>
                      <c:pt idx="11">
                        <c:v>1.472607692</c:v>
                      </c:pt>
                      <c:pt idx="12">
                        <c:v>-0.39432113600000002</c:v>
                      </c:pt>
                      <c:pt idx="13">
                        <c:v>-1.668930582</c:v>
                      </c:pt>
                      <c:pt idx="14">
                        <c:v>-2.8589480799999998</c:v>
                      </c:pt>
                      <c:pt idx="15">
                        <c:v>-3.9144895179999999</c:v>
                      </c:pt>
                      <c:pt idx="16">
                        <c:v>-4.7864991459999997</c:v>
                      </c:pt>
                      <c:pt idx="17">
                        <c:v>-5.2038692400000004</c:v>
                      </c:pt>
                      <c:pt idx="18">
                        <c:v>-5.2282855560000003</c:v>
                      </c:pt>
                      <c:pt idx="19">
                        <c:v>-4.979306266</c:v>
                      </c:pt>
                      <c:pt idx="20">
                        <c:v>-4.5770896829999996</c:v>
                      </c:pt>
                      <c:pt idx="21">
                        <c:v>-4.1158548589999997</c:v>
                      </c:pt>
                      <c:pt idx="22">
                        <c:v>-3.727206646</c:v>
                      </c:pt>
                      <c:pt idx="23">
                        <c:v>-3.4080140999999999</c:v>
                      </c:pt>
                      <c:pt idx="24">
                        <c:v>-3.6873869250000002</c:v>
                      </c:pt>
                      <c:pt idx="25">
                        <c:v>-4.0083437499999999</c:v>
                      </c:pt>
                      <c:pt idx="26">
                        <c:v>-4.2029546409999998</c:v>
                      </c:pt>
                      <c:pt idx="27">
                        <c:v>-4.3132812549999997</c:v>
                      </c:pt>
                      <c:pt idx="28">
                        <c:v>-4.3626027169999997</c:v>
                      </c:pt>
                      <c:pt idx="29">
                        <c:v>-4.3290541889999998</c:v>
                      </c:pt>
                      <c:pt idx="30">
                        <c:v>-4.3022551690000004</c:v>
                      </c:pt>
                      <c:pt idx="31">
                        <c:v>-4.295000473</c:v>
                      </c:pt>
                      <c:pt idx="32">
                        <c:v>-4.2106485109999996</c:v>
                      </c:pt>
                      <c:pt idx="33">
                        <c:v>-4.1352997330000001</c:v>
                      </c:pt>
                      <c:pt idx="34">
                        <c:v>-4.0538730080000001</c:v>
                      </c:pt>
                      <c:pt idx="35">
                        <c:v>-3.935526635</c:v>
                      </c:pt>
                      <c:pt idx="36">
                        <c:v>-3.8468928920000001</c:v>
                      </c:pt>
                      <c:pt idx="37">
                        <c:v>-3.7518956999999999</c:v>
                      </c:pt>
                      <c:pt idx="38">
                        <c:v>-3.630542132</c:v>
                      </c:pt>
                      <c:pt idx="39">
                        <c:v>-3.5167029830000001</c:v>
                      </c:pt>
                      <c:pt idx="40">
                        <c:v>-3.4216180970000001</c:v>
                      </c:pt>
                      <c:pt idx="41">
                        <c:v>-3.3255443750000002</c:v>
                      </c:pt>
                      <c:pt idx="42">
                        <c:v>-3.2227755820000001</c:v>
                      </c:pt>
                      <c:pt idx="43">
                        <c:v>-3.1333367540000001</c:v>
                      </c:pt>
                      <c:pt idx="44">
                        <c:v>-3.0383712009999999</c:v>
                      </c:pt>
                      <c:pt idx="45">
                        <c:v>-3.7214900000000002</c:v>
                      </c:pt>
                      <c:pt idx="46">
                        <c:v>-3.2588821979999998</c:v>
                      </c:pt>
                      <c:pt idx="47">
                        <c:v>-2.963438182</c:v>
                      </c:pt>
                      <c:pt idx="48">
                        <c:v>-2.7818896620000002</c:v>
                      </c:pt>
                      <c:pt idx="49">
                        <c:v>-2.6304401569999998</c:v>
                      </c:pt>
                      <c:pt idx="50">
                        <c:v>-3.0774929270000002</c:v>
                      </c:pt>
                      <c:pt idx="51">
                        <c:v>-2.7170988949999999</c:v>
                      </c:pt>
                      <c:pt idx="52">
                        <c:v>-2.4485300859999999</c:v>
                      </c:pt>
                      <c:pt idx="53">
                        <c:v>-2.252354199</c:v>
                      </c:pt>
                      <c:pt idx="54">
                        <c:v>-2.5559950100000002</c:v>
                      </c:pt>
                      <c:pt idx="55">
                        <c:v>-2.2543820819999998</c:v>
                      </c:pt>
                      <c:pt idx="56">
                        <c:v>-2.027744067</c:v>
                      </c:pt>
                      <c:pt idx="57">
                        <c:v>-2.2347130150000001</c:v>
                      </c:pt>
                      <c:pt idx="58">
                        <c:v>-1.963608636</c:v>
                      </c:pt>
                      <c:pt idx="59">
                        <c:v>-1.750156807</c:v>
                      </c:pt>
                      <c:pt idx="60">
                        <c:v>-1.9004743660000001</c:v>
                      </c:pt>
                      <c:pt idx="61">
                        <c:v>-1.657840572</c:v>
                      </c:pt>
                      <c:pt idx="62">
                        <c:v>-1.4856487899999999</c:v>
                      </c:pt>
                      <c:pt idx="63">
                        <c:v>-1.641103363</c:v>
                      </c:pt>
                      <c:pt idx="64">
                        <c:v>-1.4830063979999999</c:v>
                      </c:pt>
                      <c:pt idx="65">
                        <c:v>-1.323670793</c:v>
                      </c:pt>
                      <c:pt idx="66">
                        <c:v>-1.4344280250000001</c:v>
                      </c:pt>
                      <c:pt idx="67">
                        <c:v>-1.299900359</c:v>
                      </c:pt>
                      <c:pt idx="68">
                        <c:v>-1.3332396259999999</c:v>
                      </c:pt>
                      <c:pt idx="69">
                        <c:v>-1.2046984489999999</c:v>
                      </c:pt>
                      <c:pt idx="70">
                        <c:v>-1.2153965849999999</c:v>
                      </c:pt>
                      <c:pt idx="71">
                        <c:v>-1.0975152159999999</c:v>
                      </c:pt>
                      <c:pt idx="72">
                        <c:v>-1.1053388909999999</c:v>
                      </c:pt>
                      <c:pt idx="73">
                        <c:v>-1.0203464820000001</c:v>
                      </c:pt>
                      <c:pt idx="74">
                        <c:v>-1.015576695</c:v>
                      </c:pt>
                      <c:pt idx="75">
                        <c:v>-0.94098488700000005</c:v>
                      </c:pt>
                      <c:pt idx="76">
                        <c:v>-0.93563549599999996</c:v>
                      </c:pt>
                      <c:pt idx="77">
                        <c:v>-0.86999901199999996</c:v>
                      </c:pt>
                      <c:pt idx="78">
                        <c:v>-0.86396723499999994</c:v>
                      </c:pt>
                      <c:pt idx="79">
                        <c:v>-0.80051099000000003</c:v>
                      </c:pt>
                      <c:pt idx="80">
                        <c:v>-0.80053835299999998</c:v>
                      </c:pt>
                      <c:pt idx="81">
                        <c:v>-0.742884922</c:v>
                      </c:pt>
                      <c:pt idx="82">
                        <c:v>-0.74041268299999996</c:v>
                      </c:pt>
                      <c:pt idx="83">
                        <c:v>-0.69333515099999998</c:v>
                      </c:pt>
                      <c:pt idx="84">
                        <c:v>-0.685283588</c:v>
                      </c:pt>
                      <c:pt idx="85">
                        <c:v>-0.63584740200000001</c:v>
                      </c:pt>
                      <c:pt idx="86">
                        <c:v>-0.63284779300000005</c:v>
                      </c:pt>
                      <c:pt idx="87">
                        <c:v>-0.58003072899999997</c:v>
                      </c:pt>
                      <c:pt idx="88">
                        <c:v>-0.57936479600000002</c:v>
                      </c:pt>
                      <c:pt idx="89">
                        <c:v>-0.53272182199999996</c:v>
                      </c:pt>
                      <c:pt idx="90">
                        <c:v>-0.53016491300000002</c:v>
                      </c:pt>
                      <c:pt idx="91">
                        <c:v>-0.488265685</c:v>
                      </c:pt>
                      <c:pt idx="92">
                        <c:v>-0.48305690299999998</c:v>
                      </c:pt>
                      <c:pt idx="93">
                        <c:v>-0.44308660100000002</c:v>
                      </c:pt>
                      <c:pt idx="94">
                        <c:v>-0.43585574999999999</c:v>
                      </c:pt>
                      <c:pt idx="95">
                        <c:v>-0.39822190499999999</c:v>
                      </c:pt>
                      <c:pt idx="96">
                        <c:v>-0.39129653399999997</c:v>
                      </c:pt>
                      <c:pt idx="97">
                        <c:v>-0.35787308499999998</c:v>
                      </c:pt>
                      <c:pt idx="98">
                        <c:v>-0.35153794399999999</c:v>
                      </c:pt>
                      <c:pt idx="99">
                        <c:v>-0.322395657</c:v>
                      </c:pt>
                      <c:pt idx="100">
                        <c:v>-0.31389212500000002</c:v>
                      </c:pt>
                      <c:pt idx="101">
                        <c:v>-0.29133472100000002</c:v>
                      </c:pt>
                      <c:pt idx="102">
                        <c:v>-0.27867249100000002</c:v>
                      </c:pt>
                      <c:pt idx="103">
                        <c:v>-0.259842766</c:v>
                      </c:pt>
                      <c:pt idx="104">
                        <c:v>-0.249486286</c:v>
                      </c:pt>
                      <c:pt idx="105">
                        <c:v>-0.29921035099999999</c:v>
                      </c:pt>
                      <c:pt idx="106">
                        <c:v>-0.246280376</c:v>
                      </c:pt>
                      <c:pt idx="107">
                        <c:v>-0.218475751</c:v>
                      </c:pt>
                      <c:pt idx="108">
                        <c:v>-0.22273388899999999</c:v>
                      </c:pt>
                      <c:pt idx="109">
                        <c:v>-0.202783406</c:v>
                      </c:pt>
                      <c:pt idx="110">
                        <c:v>-0.182719941</c:v>
                      </c:pt>
                      <c:pt idx="111">
                        <c:v>-0.18611883600000001</c:v>
                      </c:pt>
                      <c:pt idx="112">
                        <c:v>-0.17310966</c:v>
                      </c:pt>
                      <c:pt idx="113">
                        <c:v>-0.15623530999999999</c:v>
                      </c:pt>
                      <c:pt idx="114">
                        <c:v>-0.15538891299999999</c:v>
                      </c:pt>
                      <c:pt idx="115">
                        <c:v>-0.16840954699999999</c:v>
                      </c:pt>
                      <c:pt idx="116">
                        <c:v>-0.15269518800000001</c:v>
                      </c:pt>
                      <c:pt idx="117">
                        <c:v>-0.13121723399999999</c:v>
                      </c:pt>
                      <c:pt idx="118">
                        <c:v>-0.11929219100000001</c:v>
                      </c:pt>
                      <c:pt idx="119">
                        <c:v>-0.11509929300000001</c:v>
                      </c:pt>
                      <c:pt idx="120">
                        <c:v>-0.118201154</c:v>
                      </c:pt>
                      <c:pt idx="121">
                        <c:v>-0.12562586000000001</c:v>
                      </c:pt>
                      <c:pt idx="122">
                        <c:v>-0.131191222</c:v>
                      </c:pt>
                      <c:pt idx="123">
                        <c:v>-0.13499162000000001</c:v>
                      </c:pt>
                      <c:pt idx="124">
                        <c:v>-0.12124244000000001</c:v>
                      </c:pt>
                      <c:pt idx="125">
                        <c:v>-9.9841665999999996E-2</c:v>
                      </c:pt>
                      <c:pt idx="126">
                        <c:v>-7.9666897E-2</c:v>
                      </c:pt>
                      <c:pt idx="127">
                        <c:v>-6.2318709999999999E-2</c:v>
                      </c:pt>
                      <c:pt idx="128">
                        <c:v>-5.1678076000000003E-2</c:v>
                      </c:pt>
                      <c:pt idx="129">
                        <c:v>-4.8433631999999997E-2</c:v>
                      </c:pt>
                      <c:pt idx="130">
                        <c:v>-5.3166653000000001E-2</c:v>
                      </c:pt>
                      <c:pt idx="131">
                        <c:v>-6.2761787999999999E-2</c:v>
                      </c:pt>
                      <c:pt idx="132">
                        <c:v>-7.4208553999999996E-2</c:v>
                      </c:pt>
                      <c:pt idx="133">
                        <c:v>-8.4537875999999998E-2</c:v>
                      </c:pt>
                      <c:pt idx="134">
                        <c:v>-9.0103136E-2</c:v>
                      </c:pt>
                      <c:pt idx="135">
                        <c:v>-9.1260179999999996E-2</c:v>
                      </c:pt>
                      <c:pt idx="136">
                        <c:v>-8.6106208000000004E-2</c:v>
                      </c:pt>
                      <c:pt idx="137">
                        <c:v>-7.6981832E-2</c:v>
                      </c:pt>
                      <c:pt idx="138">
                        <c:v>-6.5068301999999995E-2</c:v>
                      </c:pt>
                      <c:pt idx="139">
                        <c:v>-5.3208406E-2</c:v>
                      </c:pt>
                      <c:pt idx="140">
                        <c:v>-4.4784672999999997E-2</c:v>
                      </c:pt>
                      <c:pt idx="141">
                        <c:v>-3.9929061000000002E-2</c:v>
                      </c:pt>
                      <c:pt idx="142">
                        <c:v>-4.0743819000000001E-2</c:v>
                      </c:pt>
                      <c:pt idx="143">
                        <c:v>-4.5586364999999997E-2</c:v>
                      </c:pt>
                      <c:pt idx="144">
                        <c:v>-5.3193213000000003E-2</c:v>
                      </c:pt>
                      <c:pt idx="145">
                        <c:v>-6.2457728999999997E-2</c:v>
                      </c:pt>
                      <c:pt idx="146">
                        <c:v>-6.9808287999999996E-2</c:v>
                      </c:pt>
                      <c:pt idx="147">
                        <c:v>-7.3743756999999993E-2</c:v>
                      </c:pt>
                      <c:pt idx="148">
                        <c:v>-7.3887217000000005E-2</c:v>
                      </c:pt>
                      <c:pt idx="149">
                        <c:v>-6.9752421999999994E-2</c:v>
                      </c:pt>
                      <c:pt idx="150">
                        <c:v>-6.3407562000000001E-2</c:v>
                      </c:pt>
                      <c:pt idx="151">
                        <c:v>-5.5148447000000003E-2</c:v>
                      </c:pt>
                      <c:pt idx="152">
                        <c:v>-4.6651679000000001E-2</c:v>
                      </c:pt>
                      <c:pt idx="153">
                        <c:v>-4.0081185999999998E-2</c:v>
                      </c:pt>
                      <c:pt idx="154">
                        <c:v>-3.6563703000000003E-2</c:v>
                      </c:pt>
                      <c:pt idx="155">
                        <c:v>-3.5987541999999997E-2</c:v>
                      </c:pt>
                      <c:pt idx="156">
                        <c:v>-3.8498982000000001E-2</c:v>
                      </c:pt>
                      <c:pt idx="157">
                        <c:v>-4.2675492000000002E-2</c:v>
                      </c:pt>
                      <c:pt idx="158">
                        <c:v>-4.7381417000000002E-2</c:v>
                      </c:pt>
                      <c:pt idx="159">
                        <c:v>-5.1145333000000001E-2</c:v>
                      </c:pt>
                      <c:pt idx="160">
                        <c:v>-5.3001568999999998E-2</c:v>
                      </c:pt>
                      <c:pt idx="161">
                        <c:v>-5.1351437999999999E-2</c:v>
                      </c:pt>
                      <c:pt idx="162">
                        <c:v>-4.7743870000000001E-2</c:v>
                      </c:pt>
                      <c:pt idx="163">
                        <c:v>-4.1640015000000002E-2</c:v>
                      </c:pt>
                      <c:pt idx="164">
                        <c:v>-3.4530930000000001E-2</c:v>
                      </c:pt>
                      <c:pt idx="165">
                        <c:v>-2.7980445999999999E-2</c:v>
                      </c:pt>
                      <c:pt idx="166">
                        <c:v>-2.2917278999999999E-2</c:v>
                      </c:pt>
                      <c:pt idx="167">
                        <c:v>-1.9733618000000001E-2</c:v>
                      </c:pt>
                      <c:pt idx="168">
                        <c:v>-1.8787844000000001E-2</c:v>
                      </c:pt>
                      <c:pt idx="169">
                        <c:v>-1.9723127999999999E-2</c:v>
                      </c:pt>
                      <c:pt idx="170">
                        <c:v>-2.2065719000000001E-2</c:v>
                      </c:pt>
                      <c:pt idx="171">
                        <c:v>-2.4682452000000001E-2</c:v>
                      </c:pt>
                      <c:pt idx="172">
                        <c:v>-2.6466268000000001E-2</c:v>
                      </c:pt>
                      <c:pt idx="173">
                        <c:v>-2.6812720000000002E-2</c:v>
                      </c:pt>
                      <c:pt idx="174">
                        <c:v>-2.5194814999999999E-2</c:v>
                      </c:pt>
                      <c:pt idx="175">
                        <c:v>-2.19192E-2</c:v>
                      </c:pt>
                      <c:pt idx="176">
                        <c:v>-1.7223052999999999E-2</c:v>
                      </c:pt>
                      <c:pt idx="177">
                        <c:v>-1.2241297999999999E-2</c:v>
                      </c:pt>
                      <c:pt idx="178">
                        <c:v>-7.5326890000000004E-3</c:v>
                      </c:pt>
                      <c:pt idx="179">
                        <c:v>-3.853993E-3</c:v>
                      </c:pt>
                      <c:pt idx="180">
                        <c:v>-1.69604E-3</c:v>
                      </c:pt>
                      <c:pt idx="181">
                        <c:v>-1.15164E-3</c:v>
                      </c:pt>
                      <c:pt idx="182">
                        <c:v>-1.955034E-3</c:v>
                      </c:pt>
                      <c:pt idx="183">
                        <c:v>-3.5655460000000002E-3</c:v>
                      </c:pt>
                      <c:pt idx="184">
                        <c:v>-5.2760990000000002E-3</c:v>
                      </c:pt>
                      <c:pt idx="185">
                        <c:v>-6.44811E-3</c:v>
                      </c:pt>
                      <c:pt idx="186">
                        <c:v>-6.5121409999999999E-3</c:v>
                      </c:pt>
                      <c:pt idx="187">
                        <c:v>-5.3833730000000003E-3</c:v>
                      </c:pt>
                      <c:pt idx="188">
                        <c:v>-3.0874079999999998E-3</c:v>
                      </c:pt>
                      <c:pt idx="189" formatCode="0.00E+00">
                        <c:v>2.6299999999999999E-5</c:v>
                      </c:pt>
                      <c:pt idx="190">
                        <c:v>3.4155140000000001E-3</c:v>
                      </c:pt>
                      <c:pt idx="191">
                        <c:v>6.4535540000000002E-3</c:v>
                      </c:pt>
                      <c:pt idx="192">
                        <c:v>8.7412740000000003E-3</c:v>
                      </c:pt>
                      <c:pt idx="193">
                        <c:v>9.9360339999999998E-3</c:v>
                      </c:pt>
                      <c:pt idx="194">
                        <c:v>9.9833089999999992E-3</c:v>
                      </c:pt>
                      <c:pt idx="195">
                        <c:v>9.0542190000000005E-3</c:v>
                      </c:pt>
                      <c:pt idx="196">
                        <c:v>7.6643700000000002E-3</c:v>
                      </c:pt>
                      <c:pt idx="197">
                        <c:v>6.2386300000000002E-3</c:v>
                      </c:pt>
                      <c:pt idx="198">
                        <c:v>5.1975260000000001E-3</c:v>
                      </c:pt>
                      <c:pt idx="199">
                        <c:v>4.916045E-3</c:v>
                      </c:pt>
                      <c:pt idx="200">
                        <c:v>5.5239319999999996E-3</c:v>
                      </c:pt>
                      <c:pt idx="201">
                        <c:v>6.9035950000000002E-3</c:v>
                      </c:pt>
                      <c:pt idx="202">
                        <c:v>8.7735650000000005E-3</c:v>
                      </c:pt>
                      <c:pt idx="203">
                        <c:v>1.0858558000000001E-2</c:v>
                      </c:pt>
                      <c:pt idx="204">
                        <c:v>1.2607408000000001E-2</c:v>
                      </c:pt>
                      <c:pt idx="205">
                        <c:v>1.3860004E-2</c:v>
                      </c:pt>
                      <c:pt idx="206">
                        <c:v>1.4329007E-2</c:v>
                      </c:pt>
                      <c:pt idx="207">
                        <c:v>1.3962662000000001E-2</c:v>
                      </c:pt>
                      <c:pt idx="208">
                        <c:v>1.3040509E-2</c:v>
                      </c:pt>
                      <c:pt idx="209">
                        <c:v>1.1854287E-2</c:v>
                      </c:pt>
                      <c:pt idx="210">
                        <c:v>1.0717436E-2</c:v>
                      </c:pt>
                      <c:pt idx="211">
                        <c:v>9.8635909999999997E-3</c:v>
                      </c:pt>
                      <c:pt idx="212">
                        <c:v>9.6223409999999995E-3</c:v>
                      </c:pt>
                      <c:pt idx="213">
                        <c:v>1.0044291E-2</c:v>
                      </c:pt>
                      <c:pt idx="214">
                        <c:v>1.0856340000000001E-2</c:v>
                      </c:pt>
                      <c:pt idx="215">
                        <c:v>1.2106268E-2</c:v>
                      </c:pt>
                      <c:pt idx="216">
                        <c:v>1.3291213E-2</c:v>
                      </c:pt>
                      <c:pt idx="217">
                        <c:v>1.4193815E-2</c:v>
                      </c:pt>
                      <c:pt idx="218">
                        <c:v>1.4842407E-2</c:v>
                      </c:pt>
                      <c:pt idx="219">
                        <c:v>1.4825431999999999E-2</c:v>
                      </c:pt>
                      <c:pt idx="220">
                        <c:v>1.4268413000000001E-2</c:v>
                      </c:pt>
                      <c:pt idx="221">
                        <c:v>1.3373118999999999E-2</c:v>
                      </c:pt>
                      <c:pt idx="222">
                        <c:v>1.2425749E-2</c:v>
                      </c:pt>
                      <c:pt idx="223">
                        <c:v>1.1386515E-2</c:v>
                      </c:pt>
                      <c:pt idx="224">
                        <c:v>1.0702826E-2</c:v>
                      </c:pt>
                      <c:pt idx="225">
                        <c:v>1.0430599E-2</c:v>
                      </c:pt>
                      <c:pt idx="226">
                        <c:v>1.0484108000000001E-2</c:v>
                      </c:pt>
                      <c:pt idx="227">
                        <c:v>1.0910407E-2</c:v>
                      </c:pt>
                      <c:pt idx="228">
                        <c:v>1.1474707000000001E-2</c:v>
                      </c:pt>
                      <c:pt idx="229">
                        <c:v>1.2191109E-2</c:v>
                      </c:pt>
                      <c:pt idx="230">
                        <c:v>1.2597878999999999E-2</c:v>
                      </c:pt>
                      <c:pt idx="231">
                        <c:v>4.0354994999999998E-2</c:v>
                      </c:pt>
                      <c:pt idx="232">
                        <c:v>3.8770942000000003E-2</c:v>
                      </c:pt>
                      <c:pt idx="233">
                        <c:v>2.0127294E-2</c:v>
                      </c:pt>
                      <c:pt idx="234">
                        <c:v>-1.1559600999999999E-2</c:v>
                      </c:pt>
                      <c:pt idx="235">
                        <c:v>3.7359789999999999E-3</c:v>
                      </c:pt>
                      <c:pt idx="236">
                        <c:v>6.3799E-3</c:v>
                      </c:pt>
                      <c:pt idx="237">
                        <c:v>1.0118996999999999E-2</c:v>
                      </c:pt>
                      <c:pt idx="238">
                        <c:v>1.3834479E-2</c:v>
                      </c:pt>
                      <c:pt idx="239">
                        <c:v>1.6628917E-2</c:v>
                      </c:pt>
                      <c:pt idx="240">
                        <c:v>1.7667019999999999E-2</c:v>
                      </c:pt>
                      <c:pt idx="241">
                        <c:v>1.7001319000000001E-2</c:v>
                      </c:pt>
                      <c:pt idx="242">
                        <c:v>1.4625783E-2</c:v>
                      </c:pt>
                      <c:pt idx="243">
                        <c:v>1.1044798E-2</c:v>
                      </c:pt>
                      <c:pt idx="244">
                        <c:v>7.3148980000000002E-3</c:v>
                      </c:pt>
                      <c:pt idx="245">
                        <c:v>4.0747880000000002E-3</c:v>
                      </c:pt>
                      <c:pt idx="246">
                        <c:v>-1.7603322000000001E-2</c:v>
                      </c:pt>
                      <c:pt idx="247">
                        <c:v>5.7324029999999996E-3</c:v>
                      </c:pt>
                      <c:pt idx="248">
                        <c:v>6.4168469999999998E-3</c:v>
                      </c:pt>
                      <c:pt idx="249">
                        <c:v>8.2073819999999992E-3</c:v>
                      </c:pt>
                      <c:pt idx="250">
                        <c:v>1.0244527E-2</c:v>
                      </c:pt>
                      <c:pt idx="251">
                        <c:v>1.1840155999999999E-2</c:v>
                      </c:pt>
                      <c:pt idx="252">
                        <c:v>1.2556026E-2</c:v>
                      </c:pt>
                      <c:pt idx="253">
                        <c:v>1.2077031E-2</c:v>
                      </c:pt>
                      <c:pt idx="254">
                        <c:v>1.0656142E-2</c:v>
                      </c:pt>
                      <c:pt idx="255">
                        <c:v>8.393022E-3</c:v>
                      </c:pt>
                      <c:pt idx="256">
                        <c:v>5.8677369999999996E-3</c:v>
                      </c:pt>
                      <c:pt idx="257">
                        <c:v>3.6876970000000002E-3</c:v>
                      </c:pt>
                      <c:pt idx="258">
                        <c:v>-2.5192492E-2</c:v>
                      </c:pt>
                      <c:pt idx="259">
                        <c:v>6.6244590000000001E-3</c:v>
                      </c:pt>
                      <c:pt idx="260">
                        <c:v>5.9579230000000004E-3</c:v>
                      </c:pt>
                      <c:pt idx="261">
                        <c:v>6.3770679999999996E-3</c:v>
                      </c:pt>
                      <c:pt idx="262">
                        <c:v>7.2584629999999997E-3</c:v>
                      </c:pt>
                      <c:pt idx="263">
                        <c:v>8.1672429999999994E-3</c:v>
                      </c:pt>
                      <c:pt idx="264">
                        <c:v>8.5912869999999995E-3</c:v>
                      </c:pt>
                      <c:pt idx="265">
                        <c:v>8.3009139999999995E-3</c:v>
                      </c:pt>
                      <c:pt idx="266">
                        <c:v>7.4154879999999996E-3</c:v>
                      </c:pt>
                      <c:pt idx="267">
                        <c:v>6.0355499999999998E-3</c:v>
                      </c:pt>
                      <c:pt idx="268">
                        <c:v>4.43437E-3</c:v>
                      </c:pt>
                      <c:pt idx="269">
                        <c:v>2.9433810000000001E-3</c:v>
                      </c:pt>
                      <c:pt idx="270">
                        <c:v>1.846374E-3</c:v>
                      </c:pt>
                      <c:pt idx="271">
                        <c:v>1.3219779999999999E-3</c:v>
                      </c:pt>
                      <c:pt idx="272">
                        <c:v>2.2599499999999999E-4</c:v>
                      </c:pt>
                      <c:pt idx="273">
                        <c:v>1.3946610999999999E-2</c:v>
                      </c:pt>
                      <c:pt idx="274">
                        <c:v>1.0656857E-2</c:v>
                      </c:pt>
                      <c:pt idx="275">
                        <c:v>7.3160580000000003E-3</c:v>
                      </c:pt>
                      <c:pt idx="276">
                        <c:v>4.2233599999999998E-3</c:v>
                      </c:pt>
                      <c:pt idx="277">
                        <c:v>-2.8595437000000001E-2</c:v>
                      </c:pt>
                      <c:pt idx="278">
                        <c:v>6.2367079999999997E-3</c:v>
                      </c:pt>
                      <c:pt idx="279">
                        <c:v>4.863928E-3</c:v>
                      </c:pt>
                      <c:pt idx="280">
                        <c:v>4.437552E-3</c:v>
                      </c:pt>
                      <c:pt idx="281">
                        <c:v>4.5525399999999999E-3</c:v>
                      </c:pt>
                      <c:pt idx="282">
                        <c:v>4.75977E-3</c:v>
                      </c:pt>
                      <c:pt idx="283">
                        <c:v>4.8095830000000001E-3</c:v>
                      </c:pt>
                      <c:pt idx="284">
                        <c:v>4.5397950000000001E-3</c:v>
                      </c:pt>
                      <c:pt idx="285">
                        <c:v>1.742008E-3</c:v>
                      </c:pt>
                      <c:pt idx="286">
                        <c:v>-501.81649800000002</c:v>
                      </c:pt>
                      <c:pt idx="287">
                        <c:v>-51.243152629999997</c:v>
                      </c:pt>
                      <c:pt idx="288">
                        <c:v>29.27023668</c:v>
                      </c:pt>
                      <c:pt idx="289">
                        <c:v>-88.137681749999999</c:v>
                      </c:pt>
                      <c:pt idx="290">
                        <c:v>-33.546423079999997</c:v>
                      </c:pt>
                      <c:pt idx="291">
                        <c:v>-10.579506159999999</c:v>
                      </c:pt>
                      <c:pt idx="292">
                        <c:v>7.0786409749999999</c:v>
                      </c:pt>
                      <c:pt idx="293">
                        <c:v>11.6730392</c:v>
                      </c:pt>
                      <c:pt idx="294">
                        <c:v>1.8551685120000001</c:v>
                      </c:pt>
                      <c:pt idx="295">
                        <c:v>-8.1105877910000004</c:v>
                      </c:pt>
                      <c:pt idx="296">
                        <c:v>-13.93301922</c:v>
                      </c:pt>
                      <c:pt idx="297">
                        <c:v>-16.079776320000001</c:v>
                      </c:pt>
                      <c:pt idx="298">
                        <c:v>-15.40888766</c:v>
                      </c:pt>
                      <c:pt idx="299">
                        <c:v>-12.98725099</c:v>
                      </c:pt>
                      <c:pt idx="300">
                        <c:v>-9.7292034679999997</c:v>
                      </c:pt>
                      <c:pt idx="301">
                        <c:v>-6.4851891049999999</c:v>
                      </c:pt>
                      <c:pt idx="302">
                        <c:v>-3.5639758069999998</c:v>
                      </c:pt>
                      <c:pt idx="303">
                        <c:v>-0.773427113</c:v>
                      </c:pt>
                      <c:pt idx="304">
                        <c:v>1.6309706399999999</c:v>
                      </c:pt>
                      <c:pt idx="305">
                        <c:v>3.4220697699999998</c:v>
                      </c:pt>
                      <c:pt idx="306">
                        <c:v>4.4298882019999999</c:v>
                      </c:pt>
                      <c:pt idx="307">
                        <c:v>4.7913444289999996</c:v>
                      </c:pt>
                      <c:pt idx="308">
                        <c:v>4.7179019919999998</c:v>
                      </c:pt>
                      <c:pt idx="309">
                        <c:v>4.4623172259999997</c:v>
                      </c:pt>
                      <c:pt idx="310">
                        <c:v>4.0999485199999999</c:v>
                      </c:pt>
                      <c:pt idx="311">
                        <c:v>3.759612138</c:v>
                      </c:pt>
                      <c:pt idx="312">
                        <c:v>3.440461939</c:v>
                      </c:pt>
                      <c:pt idx="313">
                        <c:v>3.1746627690000002</c:v>
                      </c:pt>
                      <c:pt idx="314">
                        <c:v>2.9750872859999999</c:v>
                      </c:pt>
                      <c:pt idx="315">
                        <c:v>3.251981003</c:v>
                      </c:pt>
                      <c:pt idx="316">
                        <c:v>3.712636281</c:v>
                      </c:pt>
                      <c:pt idx="317">
                        <c:v>3.9843252640000002</c:v>
                      </c:pt>
                      <c:pt idx="318">
                        <c:v>4.1671273720000004</c:v>
                      </c:pt>
                      <c:pt idx="319">
                        <c:v>4.2741458290000001</c:v>
                      </c:pt>
                      <c:pt idx="320">
                        <c:v>4.3524912130000004</c:v>
                      </c:pt>
                      <c:pt idx="321">
                        <c:v>4.3208981309999999</c:v>
                      </c:pt>
                      <c:pt idx="322">
                        <c:v>4.2713586829999999</c:v>
                      </c:pt>
                      <c:pt idx="323">
                        <c:v>4.1996832700000004</c:v>
                      </c:pt>
                      <c:pt idx="324">
                        <c:v>4.1311144400000002</c:v>
                      </c:pt>
                      <c:pt idx="325">
                        <c:v>4.0235100529999999</c:v>
                      </c:pt>
                      <c:pt idx="326">
                        <c:v>3.9336182210000001</c:v>
                      </c:pt>
                      <c:pt idx="327">
                        <c:v>3.8217912780000001</c:v>
                      </c:pt>
                      <c:pt idx="328">
                        <c:v>3.6851734469999999</c:v>
                      </c:pt>
                      <c:pt idx="329">
                        <c:v>3.5804131199999998</c:v>
                      </c:pt>
                      <c:pt idx="330">
                        <c:v>3.4753947260000002</c:v>
                      </c:pt>
                      <c:pt idx="331">
                        <c:v>3.3515518979999999</c:v>
                      </c:pt>
                      <c:pt idx="332">
                        <c:v>3.249092342</c:v>
                      </c:pt>
                      <c:pt idx="333">
                        <c:v>3.1320033679999999</c:v>
                      </c:pt>
                      <c:pt idx="334">
                        <c:v>3.0288114149999998</c:v>
                      </c:pt>
                      <c:pt idx="335">
                        <c:v>2.945726219</c:v>
                      </c:pt>
                      <c:pt idx="336">
                        <c:v>3.5800600459999998</c:v>
                      </c:pt>
                      <c:pt idx="337">
                        <c:v>3.1434988690000001</c:v>
                      </c:pt>
                      <c:pt idx="338">
                        <c:v>2.8442319380000001</c:v>
                      </c:pt>
                      <c:pt idx="339">
                        <c:v>2.671235958</c:v>
                      </c:pt>
                      <c:pt idx="340">
                        <c:v>3.0264270130000002</c:v>
                      </c:pt>
                      <c:pt idx="341">
                        <c:v>2.7380959140000001</c:v>
                      </c:pt>
                      <c:pt idx="342">
                        <c:v>2.4883815079999998</c:v>
                      </c:pt>
                      <c:pt idx="343">
                        <c:v>2.7517084760000001</c:v>
                      </c:pt>
                      <c:pt idx="344">
                        <c:v>2.5112923340000002</c:v>
                      </c:pt>
                      <c:pt idx="345">
                        <c:v>2.2811160080000001</c:v>
                      </c:pt>
                      <c:pt idx="346">
                        <c:v>2.4599905610000001</c:v>
                      </c:pt>
                      <c:pt idx="347">
                        <c:v>2.2248548170000002</c:v>
                      </c:pt>
                      <c:pt idx="348">
                        <c:v>2.0219949850000001</c:v>
                      </c:pt>
                      <c:pt idx="349">
                        <c:v>2.1880193120000002</c:v>
                      </c:pt>
                      <c:pt idx="350">
                        <c:v>1.973095176</c:v>
                      </c:pt>
                      <c:pt idx="351">
                        <c:v>1.7731144889999999</c:v>
                      </c:pt>
                      <c:pt idx="352">
                        <c:v>1.944259154</c:v>
                      </c:pt>
                      <c:pt idx="353">
                        <c:v>1.742978404</c:v>
                      </c:pt>
                      <c:pt idx="354">
                        <c:v>1.5548834499999999</c:v>
                      </c:pt>
                      <c:pt idx="355">
                        <c:v>1.7014621759999999</c:v>
                      </c:pt>
                      <c:pt idx="356">
                        <c:v>1.4957474989999999</c:v>
                      </c:pt>
                      <c:pt idx="357">
                        <c:v>1.3285879199999999</c:v>
                      </c:pt>
                      <c:pt idx="358">
                        <c:v>1.467902402</c:v>
                      </c:pt>
                      <c:pt idx="359">
                        <c:v>1.3059890729999999</c:v>
                      </c:pt>
                      <c:pt idx="360">
                        <c:v>1.159146451</c:v>
                      </c:pt>
                      <c:pt idx="361">
                        <c:v>1.280553533</c:v>
                      </c:pt>
                      <c:pt idx="362">
                        <c:v>1.1222901590000001</c:v>
                      </c:pt>
                      <c:pt idx="363">
                        <c:v>0.99558589399999997</c:v>
                      </c:pt>
                      <c:pt idx="364">
                        <c:v>1.1101970350000001</c:v>
                      </c:pt>
                      <c:pt idx="365">
                        <c:v>0.95989702700000001</c:v>
                      </c:pt>
                      <c:pt idx="366">
                        <c:v>0.84594971200000002</c:v>
                      </c:pt>
                      <c:pt idx="367">
                        <c:v>0.93032998499999997</c:v>
                      </c:pt>
                      <c:pt idx="368">
                        <c:v>0.81158341300000003</c:v>
                      </c:pt>
                      <c:pt idx="369">
                        <c:v>0.83967619800000004</c:v>
                      </c:pt>
                      <c:pt idx="370">
                        <c:v>0.74352241200000002</c:v>
                      </c:pt>
                      <c:pt idx="371">
                        <c:v>0.75012747999999996</c:v>
                      </c:pt>
                      <c:pt idx="372">
                        <c:v>0.67259539800000001</c:v>
                      </c:pt>
                      <c:pt idx="373">
                        <c:v>0.66551419999999994</c:v>
                      </c:pt>
                      <c:pt idx="374">
                        <c:v>0.61435582200000005</c:v>
                      </c:pt>
                      <c:pt idx="375">
                        <c:v>0.59771495500000005</c:v>
                      </c:pt>
                      <c:pt idx="376">
                        <c:v>0.55337524400000004</c:v>
                      </c:pt>
                      <c:pt idx="377">
                        <c:v>0.53866096299999999</c:v>
                      </c:pt>
                      <c:pt idx="378">
                        <c:v>0.51016770199999995</c:v>
                      </c:pt>
                      <c:pt idx="379">
                        <c:v>0.49419310300000002</c:v>
                      </c:pt>
                      <c:pt idx="380">
                        <c:v>0.57488142399999997</c:v>
                      </c:pt>
                      <c:pt idx="381">
                        <c:v>0.499043564</c:v>
                      </c:pt>
                      <c:pt idx="382">
                        <c:v>0.45197546799999999</c:v>
                      </c:pt>
                      <c:pt idx="383">
                        <c:v>0.45832040800000001</c:v>
                      </c:pt>
                      <c:pt idx="384">
                        <c:v>0.43649616400000002</c:v>
                      </c:pt>
                      <c:pt idx="385">
                        <c:v>0.400255584</c:v>
                      </c:pt>
                      <c:pt idx="386">
                        <c:v>0.41278075199999997</c:v>
                      </c:pt>
                      <c:pt idx="387">
                        <c:v>0.39598428000000002</c:v>
                      </c:pt>
                      <c:pt idx="388">
                        <c:v>0.36557937699999998</c:v>
                      </c:pt>
                      <c:pt idx="389">
                        <c:v>0.37074609400000003</c:v>
                      </c:pt>
                      <c:pt idx="390">
                        <c:v>0.41696666199999999</c:v>
                      </c:pt>
                      <c:pt idx="391">
                        <c:v>0.37356330300000001</c:v>
                      </c:pt>
                      <c:pt idx="392">
                        <c:v>0.330996489</c:v>
                      </c:pt>
                      <c:pt idx="393">
                        <c:v>0.31507637300000002</c:v>
                      </c:pt>
                      <c:pt idx="394">
                        <c:v>0.32746513500000002</c:v>
                      </c:pt>
                      <c:pt idx="395">
                        <c:v>0.31167071000000002</c:v>
                      </c:pt>
                      <c:pt idx="396">
                        <c:v>0.285827622</c:v>
                      </c:pt>
                      <c:pt idx="397">
                        <c:v>0.28594360800000002</c:v>
                      </c:pt>
                      <c:pt idx="398">
                        <c:v>0.316060181</c:v>
                      </c:pt>
                      <c:pt idx="399">
                        <c:v>0.28244726399999998</c:v>
                      </c:pt>
                      <c:pt idx="400">
                        <c:v>0.25440399000000002</c:v>
                      </c:pt>
                      <c:pt idx="401">
                        <c:v>0.24537940799999999</c:v>
                      </c:pt>
                      <c:pt idx="402">
                        <c:v>0.26396014099999998</c:v>
                      </c:pt>
                      <c:pt idx="403">
                        <c:v>0.24040572099999999</c:v>
                      </c:pt>
                      <c:pt idx="404">
                        <c:v>0.21900774000000001</c:v>
                      </c:pt>
                      <c:pt idx="405">
                        <c:v>0.21581584700000001</c:v>
                      </c:pt>
                      <c:pt idx="406">
                        <c:v>0.24036802700000001</c:v>
                      </c:pt>
                      <c:pt idx="407">
                        <c:v>0.208659975</c:v>
                      </c:pt>
                      <c:pt idx="408">
                        <c:v>0.18852086000000001</c:v>
                      </c:pt>
                      <c:pt idx="409">
                        <c:v>0.18393405800000001</c:v>
                      </c:pt>
                      <c:pt idx="410">
                        <c:v>0.20129477300000001</c:v>
                      </c:pt>
                      <c:pt idx="411">
                        <c:v>0.17474522200000001</c:v>
                      </c:pt>
                      <c:pt idx="412">
                        <c:v>0.15741614400000001</c:v>
                      </c:pt>
                      <c:pt idx="413">
                        <c:v>0.15361537</c:v>
                      </c:pt>
                      <c:pt idx="414">
                        <c:v>0.171069952</c:v>
                      </c:pt>
                      <c:pt idx="415">
                        <c:v>0.14854852599999999</c:v>
                      </c:pt>
                      <c:pt idx="416">
                        <c:v>0.13126539000000001</c:v>
                      </c:pt>
                      <c:pt idx="417">
                        <c:v>0.12541577100000001</c:v>
                      </c:pt>
                      <c:pt idx="418">
                        <c:v>0.13320694</c:v>
                      </c:pt>
                      <c:pt idx="419">
                        <c:v>0.120645217</c:v>
                      </c:pt>
                      <c:pt idx="420">
                        <c:v>0.106054807</c:v>
                      </c:pt>
                      <c:pt idx="421">
                        <c:v>0.100631283</c:v>
                      </c:pt>
                      <c:pt idx="422">
                        <c:v>0.102394362</c:v>
                      </c:pt>
                      <c:pt idx="423">
                        <c:v>9.8295621999999999E-2</c:v>
                      </c:pt>
                      <c:pt idx="424">
                        <c:v>8.4881271999999994E-2</c:v>
                      </c:pt>
                      <c:pt idx="425">
                        <c:v>7.7694293999999997E-2</c:v>
                      </c:pt>
                      <c:pt idx="426">
                        <c:v>7.7179438000000003E-2</c:v>
                      </c:pt>
                      <c:pt idx="427">
                        <c:v>7.9300313999999997E-2</c:v>
                      </c:pt>
                      <c:pt idx="428">
                        <c:v>7.4664132999999994E-2</c:v>
                      </c:pt>
                      <c:pt idx="429">
                        <c:v>6.0971908999999998E-2</c:v>
                      </c:pt>
                      <c:pt idx="430">
                        <c:v>5.0568650999999999E-2</c:v>
                      </c:pt>
                      <c:pt idx="431">
                        <c:v>4.4661961999999999E-2</c:v>
                      </c:pt>
                      <c:pt idx="432">
                        <c:v>4.1828917E-2</c:v>
                      </c:pt>
                      <c:pt idx="433">
                        <c:v>4.1510956000000002E-2</c:v>
                      </c:pt>
                      <c:pt idx="434">
                        <c:v>4.2725942000000003E-2</c:v>
                      </c:pt>
                      <c:pt idx="435">
                        <c:v>4.3222554000000003E-2</c:v>
                      </c:pt>
                      <c:pt idx="436">
                        <c:v>4.1961337000000001E-2</c:v>
                      </c:pt>
                      <c:pt idx="437">
                        <c:v>3.8495943999999997E-2</c:v>
                      </c:pt>
                      <c:pt idx="438">
                        <c:v>3.2573874000000003E-2</c:v>
                      </c:pt>
                      <c:pt idx="439">
                        <c:v>2.4608398E-2</c:v>
                      </c:pt>
                      <c:pt idx="440">
                        <c:v>1.6146325E-2</c:v>
                      </c:pt>
                      <c:pt idx="441">
                        <c:v>7.5630569999999998E-3</c:v>
                      </c:pt>
                      <c:pt idx="442">
                        <c:v>6.8876500000000004E-4</c:v>
                      </c:pt>
                      <c:pt idx="443">
                        <c:v>-3.6955769999999998E-3</c:v>
                      </c:pt>
                      <c:pt idx="444">
                        <c:v>-5.3387490000000003E-3</c:v>
                      </c:pt>
                      <c:pt idx="445">
                        <c:v>-4.4962750000000001E-3</c:v>
                      </c:pt>
                      <c:pt idx="446">
                        <c:v>-1.9867740000000002E-3</c:v>
                      </c:pt>
                      <c:pt idx="447">
                        <c:v>1.117778E-3</c:v>
                      </c:pt>
                      <c:pt idx="448">
                        <c:v>3.7194509999999999E-3</c:v>
                      </c:pt>
                      <c:pt idx="449">
                        <c:v>4.8967300000000002E-3</c:v>
                      </c:pt>
                      <c:pt idx="450">
                        <c:v>4.256653E-3</c:v>
                      </c:pt>
                      <c:pt idx="451">
                        <c:v>1.7567049999999999E-3</c:v>
                      </c:pt>
                      <c:pt idx="452">
                        <c:v>-2.103331E-3</c:v>
                      </c:pt>
                      <c:pt idx="453">
                        <c:v>-6.5466389999999999E-3</c:v>
                      </c:pt>
                      <c:pt idx="454">
                        <c:v>-1.0599969000000001E-2</c:v>
                      </c:pt>
                      <c:pt idx="455">
                        <c:v>-1.3578969999999999E-2</c:v>
                      </c:pt>
                      <c:pt idx="456">
                        <c:v>-1.4799708E-2</c:v>
                      </c:pt>
                      <c:pt idx="457">
                        <c:v>-1.4144311999999999E-2</c:v>
                      </c:pt>
                      <c:pt idx="458">
                        <c:v>-1.2041464E-2</c:v>
                      </c:pt>
                      <c:pt idx="459">
                        <c:v>-8.9036930000000007E-3</c:v>
                      </c:pt>
                      <c:pt idx="460">
                        <c:v>-5.5688209999999998E-3</c:v>
                      </c:pt>
                      <c:pt idx="461">
                        <c:v>-2.7480410000000001E-3</c:v>
                      </c:pt>
                      <c:pt idx="462">
                        <c:v>-1.0175200000000001E-3</c:v>
                      </c:pt>
                      <c:pt idx="463">
                        <c:v>-6.4860000000000004E-4</c:v>
                      </c:pt>
                      <c:pt idx="464">
                        <c:v>-1.5860080000000001E-3</c:v>
                      </c:pt>
                      <c:pt idx="465">
                        <c:v>-3.4546099999999999E-3</c:v>
                      </c:pt>
                      <c:pt idx="466">
                        <c:v>-5.6929700000000003E-3</c:v>
                      </c:pt>
                      <c:pt idx="467">
                        <c:v>-7.6892159999999996E-3</c:v>
                      </c:pt>
                      <c:pt idx="468">
                        <c:v>-8.9068619999999998E-3</c:v>
                      </c:pt>
                      <c:pt idx="469">
                        <c:v>-9.0319370000000003E-3</c:v>
                      </c:pt>
                      <c:pt idx="470">
                        <c:v>-7.9233930000000008E-3</c:v>
                      </c:pt>
                      <c:pt idx="471">
                        <c:v>-5.9531089999999998E-3</c:v>
                      </c:pt>
                      <c:pt idx="472">
                        <c:v>-3.405141E-3</c:v>
                      </c:pt>
                      <c:pt idx="473">
                        <c:v>-8.0528499999999999E-4</c:v>
                      </c:pt>
                      <c:pt idx="474">
                        <c:v>1.3275209999999999E-3</c:v>
                      </c:pt>
                      <c:pt idx="475">
                        <c:v>2.6576249999999998E-3</c:v>
                      </c:pt>
                      <c:pt idx="476">
                        <c:v>3.0044590000000001E-3</c:v>
                      </c:pt>
                      <c:pt idx="477">
                        <c:v>2.4839060000000001E-3</c:v>
                      </c:pt>
                      <c:pt idx="478">
                        <c:v>1.2917619999999999E-3</c:v>
                      </c:pt>
                      <c:pt idx="479">
                        <c:v>-1.0257E-4</c:v>
                      </c:pt>
                      <c:pt idx="480">
                        <c:v>-1.280366E-3</c:v>
                      </c:pt>
                      <c:pt idx="481">
                        <c:v>-1.934159E-3</c:v>
                      </c:pt>
                      <c:pt idx="482">
                        <c:v>-1.81642E-3</c:v>
                      </c:pt>
                      <c:pt idx="483">
                        <c:v>-9.45731E-4</c:v>
                      </c:pt>
                      <c:pt idx="484">
                        <c:v>5.4064E-4</c:v>
                      </c:pt>
                      <c:pt idx="485">
                        <c:v>2.3379820000000002E-3</c:v>
                      </c:pt>
                      <c:pt idx="486">
                        <c:v>4.0974000000000002E-3</c:v>
                      </c:pt>
                      <c:pt idx="487">
                        <c:v>5.4963659999999999E-3</c:v>
                      </c:pt>
                      <c:pt idx="488">
                        <c:v>6.3010009999999997E-3</c:v>
                      </c:pt>
                      <c:pt idx="489">
                        <c:v>6.3800369999999999E-3</c:v>
                      </c:pt>
                      <c:pt idx="490">
                        <c:v>5.8712790000000001E-3</c:v>
                      </c:pt>
                      <c:pt idx="491">
                        <c:v>4.918993E-3</c:v>
                      </c:pt>
                      <c:pt idx="492">
                        <c:v>3.8611209999999999E-3</c:v>
                      </c:pt>
                      <c:pt idx="493">
                        <c:v>2.960369E-3</c:v>
                      </c:pt>
                      <c:pt idx="494">
                        <c:v>2.472461E-3</c:v>
                      </c:pt>
                      <c:pt idx="495">
                        <c:v>2.508035E-3</c:v>
                      </c:pt>
                      <c:pt idx="496">
                        <c:v>3.0628059999999999E-3</c:v>
                      </c:pt>
                      <c:pt idx="497">
                        <c:v>4.0168130000000002E-3</c:v>
                      </c:pt>
                      <c:pt idx="498">
                        <c:v>5.1747959999999997E-3</c:v>
                      </c:pt>
                      <c:pt idx="499">
                        <c:v>6.2696169999999999E-3</c:v>
                      </c:pt>
                      <c:pt idx="500">
                        <c:v>7.0912559999999998E-3</c:v>
                      </c:pt>
                      <c:pt idx="501">
                        <c:v>7.4541399999999997E-3</c:v>
                      </c:pt>
                      <c:pt idx="502">
                        <c:v>7.396194E-3</c:v>
                      </c:pt>
                      <c:pt idx="503">
                        <c:v>6.8578270000000004E-3</c:v>
                      </c:pt>
                      <c:pt idx="504">
                        <c:v>6.061833E-3</c:v>
                      </c:pt>
                      <c:pt idx="505">
                        <c:v>5.1655299999999998E-3</c:v>
                      </c:pt>
                      <c:pt idx="506">
                        <c:v>4.3866870000000002E-3</c:v>
                      </c:pt>
                      <c:pt idx="507">
                        <c:v>3.900546E-3</c:v>
                      </c:pt>
                      <c:pt idx="508">
                        <c:v>3.7843849999999999E-3</c:v>
                      </c:pt>
                      <c:pt idx="509">
                        <c:v>4.0398730000000002E-3</c:v>
                      </c:pt>
                      <c:pt idx="510">
                        <c:v>4.5810399999999998E-3</c:v>
                      </c:pt>
                      <c:pt idx="511">
                        <c:v>5.25122E-3</c:v>
                      </c:pt>
                      <c:pt idx="512">
                        <c:v>5.8926930000000001E-3</c:v>
                      </c:pt>
                      <c:pt idx="513">
                        <c:v>6.3700939999999998E-3</c:v>
                      </c:pt>
                      <c:pt idx="514">
                        <c:v>6.4909879999999996E-3</c:v>
                      </c:pt>
                      <c:pt idx="515">
                        <c:v>6.287763E-3</c:v>
                      </c:pt>
                      <c:pt idx="516">
                        <c:v>5.872146E-3</c:v>
                      </c:pt>
                      <c:pt idx="517">
                        <c:v>5.2427799999999998E-3</c:v>
                      </c:pt>
                      <c:pt idx="518">
                        <c:v>4.5681819999999996E-3</c:v>
                      </c:pt>
                      <c:pt idx="519">
                        <c:v>4.0481650000000003E-3</c:v>
                      </c:pt>
                      <c:pt idx="520">
                        <c:v>3.746358E-3</c:v>
                      </c:pt>
                      <c:pt idx="521">
                        <c:v>3.702328E-3</c:v>
                      </c:pt>
                      <c:pt idx="522">
                        <c:v>-3.9844170999999998E-2</c:v>
                      </c:pt>
                      <c:pt idx="523">
                        <c:v>-1.8888177999999999E-2</c:v>
                      </c:pt>
                      <c:pt idx="524">
                        <c:v>-1.414783E-3</c:v>
                      </c:pt>
                      <c:pt idx="525">
                        <c:v>6.2928899999999998E-3</c:v>
                      </c:pt>
                      <c:pt idx="526">
                        <c:v>1.4711452999999999E-2</c:v>
                      </c:pt>
                      <c:pt idx="527">
                        <c:v>1.0388804999999999E-2</c:v>
                      </c:pt>
                      <c:pt idx="528">
                        <c:v>5.6264660000000001E-3</c:v>
                      </c:pt>
                      <c:pt idx="529">
                        <c:v>1.322967E-3</c:v>
                      </c:pt>
                      <c:pt idx="530">
                        <c:v>-1.791089E-3</c:v>
                      </c:pt>
                      <c:pt idx="531">
                        <c:v>-3.1787479999999999E-3</c:v>
                      </c:pt>
                      <c:pt idx="532">
                        <c:v>-2.7120360000000001E-3</c:v>
                      </c:pt>
                      <c:pt idx="533">
                        <c:v>-6.5341300000000004E-4</c:v>
                      </c:pt>
                      <c:pt idx="534">
                        <c:v>2.3933629999999999E-3</c:v>
                      </c:pt>
                      <c:pt idx="535">
                        <c:v>5.6394039999999998E-3</c:v>
                      </c:pt>
                      <c:pt idx="536">
                        <c:v>8.3324260000000004E-3</c:v>
                      </c:pt>
                      <c:pt idx="537">
                        <c:v>1.8437326E-2</c:v>
                      </c:pt>
                      <c:pt idx="538">
                        <c:v>1.3659213E-2</c:v>
                      </c:pt>
                      <c:pt idx="539">
                        <c:v>9.3242859999999993E-3</c:v>
                      </c:pt>
                      <c:pt idx="540">
                        <c:v>5.4607680000000004E-3</c:v>
                      </c:pt>
                      <c:pt idx="541">
                        <c:v>2.4161819999999998E-3</c:v>
                      </c:pt>
                      <c:pt idx="542">
                        <c:v>4.2406799999999999E-4</c:v>
                      </c:pt>
                      <c:pt idx="543">
                        <c:v>-3.7949899999999999E-4</c:v>
                      </c:pt>
                      <c:pt idx="544" formatCode="0.00E+00">
                        <c:v>-5.1499999999999998E-5</c:v>
                      </c:pt>
                      <c:pt idx="545">
                        <c:v>1.1448750000000001E-3</c:v>
                      </c:pt>
                      <c:pt idx="546">
                        <c:v>2.8065379999999999E-3</c:v>
                      </c:pt>
                      <c:pt idx="547">
                        <c:v>4.4504150000000001E-3</c:v>
                      </c:pt>
                      <c:pt idx="548">
                        <c:v>5.6996750000000004E-3</c:v>
                      </c:pt>
                      <c:pt idx="549">
                        <c:v>6.2196059999999999E-3</c:v>
                      </c:pt>
                      <c:pt idx="550">
                        <c:v>5.9355670000000001E-3</c:v>
                      </c:pt>
                      <c:pt idx="551">
                        <c:v>3.253658E-3</c:v>
                      </c:pt>
                      <c:pt idx="552">
                        <c:v>-1.4563880000000001E-3</c:v>
                      </c:pt>
                      <c:pt idx="553" formatCode="0.00E+00">
                        <c:v>-5.3499999999999999E-5</c:v>
                      </c:pt>
                      <c:pt idx="554">
                        <c:v>2.7576929999999999E-3</c:v>
                      </c:pt>
                      <c:pt idx="555">
                        <c:v>5.9500780000000001E-3</c:v>
                      </c:pt>
                      <c:pt idx="556">
                        <c:v>1.0955695999999999E-2</c:v>
                      </c:pt>
                      <c:pt idx="557">
                        <c:v>7.8454010000000001E-3</c:v>
                      </c:pt>
                      <c:pt idx="558">
                        <c:v>4.9368659999999998E-3</c:v>
                      </c:pt>
                      <c:pt idx="559">
                        <c:v>2.3709970000000001E-3</c:v>
                      </c:pt>
                      <c:pt idx="560">
                        <c:v>4.2411199999999998E-4</c:v>
                      </c:pt>
                      <c:pt idx="561">
                        <c:v>-7.4744000000000004E-4</c:v>
                      </c:pt>
                      <c:pt idx="562">
                        <c:v>-1.0667509999999999E-3</c:v>
                      </c:pt>
                      <c:pt idx="563">
                        <c:v>-6.0086000000000004E-4</c:v>
                      </c:pt>
                      <c:pt idx="564">
                        <c:v>4.1567699999999998E-4</c:v>
                      </c:pt>
                      <c:pt idx="565">
                        <c:v>1.6787309999999999E-3</c:v>
                      </c:pt>
                      <c:pt idx="566">
                        <c:v>2.8398920000000001E-3</c:v>
                      </c:pt>
                      <c:pt idx="567">
                        <c:v>3.6092229999999999E-3</c:v>
                      </c:pt>
                      <c:pt idx="568">
                        <c:v>8.5262719999999997E-3</c:v>
                      </c:pt>
                      <c:pt idx="569">
                        <c:v>6.0483200000000003E-3</c:v>
                      </c:pt>
                      <c:pt idx="570">
                        <c:v>3.8202729999999999E-3</c:v>
                      </c:pt>
                      <c:pt idx="571">
                        <c:v>1.9174769999999999E-3</c:v>
                      </c:pt>
                      <c:pt idx="572">
                        <c:v>4.4282000000000002E-4</c:v>
                      </c:pt>
                      <c:pt idx="573">
                        <c:v>-4.8786499999999998E-4</c:v>
                      </c:pt>
                      <c:pt idx="574">
                        <c:v>-8.40714E-4</c:v>
                      </c:pt>
                      <c:pt idx="575">
                        <c:v>1.679629E-3</c:v>
                      </c:pt>
                      <c:pt idx="576">
                        <c:v>358.16925379999998</c:v>
                      </c:pt>
                      <c:pt idx="577">
                        <c:v>46.02134358</c:v>
                      </c:pt>
                      <c:pt idx="578">
                        <c:v>-20.654571449999999</c:v>
                      </c:pt>
                      <c:pt idx="579">
                        <c:v>34.002496450000002</c:v>
                      </c:pt>
                      <c:pt idx="580">
                        <c:v>49.693952940000003</c:v>
                      </c:pt>
                      <c:pt idx="581">
                        <c:v>32.538347790000003</c:v>
                      </c:pt>
                      <c:pt idx="582">
                        <c:v>19.037864219999999</c:v>
                      </c:pt>
                      <c:pt idx="583">
                        <c:v>0.53603568199999996</c:v>
                      </c:pt>
                      <c:pt idx="584">
                        <c:v>-7.2374417360000001</c:v>
                      </c:pt>
                      <c:pt idx="585">
                        <c:v>-2.8346709329999999</c:v>
                      </c:pt>
                      <c:pt idx="586">
                        <c:v>3.14954103</c:v>
                      </c:pt>
                      <c:pt idx="587">
                        <c:v>6.2131031060000002</c:v>
                      </c:pt>
                      <c:pt idx="588">
                        <c:v>6.2310206959999999</c:v>
                      </c:pt>
                      <c:pt idx="589">
                        <c:v>4.0458776179999996</c:v>
                      </c:pt>
                      <c:pt idx="590">
                        <c:v>1.0010299030000001</c:v>
                      </c:pt>
                      <c:pt idx="591">
                        <c:v>-1.953343625</c:v>
                      </c:pt>
                      <c:pt idx="592">
                        <c:v>-4.3282512899999999</c:v>
                      </c:pt>
                      <c:pt idx="593">
                        <c:v>-5.9766783539999997</c:v>
                      </c:pt>
                      <c:pt idx="594">
                        <c:v>-6.969143388</c:v>
                      </c:pt>
                      <c:pt idx="595">
                        <c:v>-7.3722632829999997</c:v>
                      </c:pt>
                      <c:pt idx="596">
                        <c:v>-7.4909119119999996</c:v>
                      </c:pt>
                      <c:pt idx="597">
                        <c:v>-7.4311783509999998</c:v>
                      </c:pt>
                      <c:pt idx="598">
                        <c:v>-7.1452004980000003</c:v>
                      </c:pt>
                      <c:pt idx="599">
                        <c:v>-6.8451761270000002</c:v>
                      </c:pt>
                      <c:pt idx="600">
                        <c:v>-6.5246787800000003</c:v>
                      </c:pt>
                      <c:pt idx="601">
                        <c:v>-6.2159108710000002</c:v>
                      </c:pt>
                      <c:pt idx="602">
                        <c:v>-5.8477662610000003</c:v>
                      </c:pt>
                      <c:pt idx="603">
                        <c:v>-5.5343571149999997</c:v>
                      </c:pt>
                      <c:pt idx="604">
                        <c:v>-5.8127610350000003</c:v>
                      </c:pt>
                      <c:pt idx="605">
                        <c:v>-5.9572303440000001</c:v>
                      </c:pt>
                      <c:pt idx="606">
                        <c:v>-5.9836345</c:v>
                      </c:pt>
                      <c:pt idx="607">
                        <c:v>-5.9093108330000002</c:v>
                      </c:pt>
                      <c:pt idx="608">
                        <c:v>-5.8319254139999996</c:v>
                      </c:pt>
                      <c:pt idx="609">
                        <c:v>-5.6809468089999999</c:v>
                      </c:pt>
                      <c:pt idx="610">
                        <c:v>-5.5616632089999998</c:v>
                      </c:pt>
                      <c:pt idx="611">
                        <c:v>-5.3828204279999996</c:v>
                      </c:pt>
                      <c:pt idx="612">
                        <c:v>-5.2669865959999997</c:v>
                      </c:pt>
                      <c:pt idx="613">
                        <c:v>-5.1680086139999997</c:v>
                      </c:pt>
                      <c:pt idx="614">
                        <c:v>-5.0135884380000002</c:v>
                      </c:pt>
                      <c:pt idx="615">
                        <c:v>-5.9042603529999997</c:v>
                      </c:pt>
                      <c:pt idx="616">
                        <c:v>-5.3578249439999999</c:v>
                      </c:pt>
                      <c:pt idx="617">
                        <c:v>-4.9177107510000004</c:v>
                      </c:pt>
                      <c:pt idx="618">
                        <c:v>-4.650301518</c:v>
                      </c:pt>
                      <c:pt idx="619">
                        <c:v>-4.4202572680000003</c:v>
                      </c:pt>
                      <c:pt idx="620">
                        <c:v>-5.0449517019999996</c:v>
                      </c:pt>
                      <c:pt idx="621">
                        <c:v>-4.5131313009999996</c:v>
                      </c:pt>
                      <c:pt idx="622">
                        <c:v>-4.0990054789999997</c:v>
                      </c:pt>
                      <c:pt idx="623">
                        <c:v>-3.8395332619999998</c:v>
                      </c:pt>
                      <c:pt idx="624">
                        <c:v>-3.6249028110000001</c:v>
                      </c:pt>
                      <c:pt idx="625">
                        <c:v>-3.4216750290000002</c:v>
                      </c:pt>
                      <c:pt idx="626">
                        <c:v>-3.9703147780000001</c:v>
                      </c:pt>
                      <c:pt idx="627">
                        <c:v>-3.4347385450000001</c:v>
                      </c:pt>
                      <c:pt idx="628">
                        <c:v>-3.0935149000000002</c:v>
                      </c:pt>
                      <c:pt idx="629">
                        <c:v>-2.8425937800000001</c:v>
                      </c:pt>
                      <c:pt idx="630">
                        <c:v>-2.6381035150000001</c:v>
                      </c:pt>
                      <c:pt idx="631">
                        <c:v>-2.470005601</c:v>
                      </c:pt>
                      <c:pt idx="632">
                        <c:v>-2.9036225689999999</c:v>
                      </c:pt>
                      <c:pt idx="633">
                        <c:v>-2.488100288</c:v>
                      </c:pt>
                      <c:pt idx="634">
                        <c:v>-2.2373146080000001</c:v>
                      </c:pt>
                      <c:pt idx="635">
                        <c:v>-2.054217703</c:v>
                      </c:pt>
                      <c:pt idx="636">
                        <c:v>-2.3226661499999999</c:v>
                      </c:pt>
                      <c:pt idx="637">
                        <c:v>-2.0488787529999999</c:v>
                      </c:pt>
                      <c:pt idx="638">
                        <c:v>-1.8580042530000001</c:v>
                      </c:pt>
                      <c:pt idx="639">
                        <c:v>-2.0153775760000001</c:v>
                      </c:pt>
                      <c:pt idx="640">
                        <c:v>-1.8323012949999999</c:v>
                      </c:pt>
                      <c:pt idx="641">
                        <c:v>-1.674277086</c:v>
                      </c:pt>
                      <c:pt idx="642">
                        <c:v>-1.802546926</c:v>
                      </c:pt>
                      <c:pt idx="643">
                        <c:v>-1.656293327</c:v>
                      </c:pt>
                      <c:pt idx="644">
                        <c:v>-1.710614571</c:v>
                      </c:pt>
                      <c:pt idx="645">
                        <c:v>-1.551845489</c:v>
                      </c:pt>
                      <c:pt idx="646">
                        <c:v>-1.600907437</c:v>
                      </c:pt>
                      <c:pt idx="647">
                        <c:v>-1.4600844980000001</c:v>
                      </c:pt>
                      <c:pt idx="648">
                        <c:v>-1.3360536359999999</c:v>
                      </c:pt>
                      <c:pt idx="649">
                        <c:v>-1.431459662</c:v>
                      </c:pt>
                      <c:pt idx="650">
                        <c:v>-1.2742429609999999</c:v>
                      </c:pt>
                      <c:pt idx="651">
                        <c:v>-1.3366473720000001</c:v>
                      </c:pt>
                      <c:pt idx="652">
                        <c:v>-1.1767766340000001</c:v>
                      </c:pt>
                      <c:pt idx="653">
                        <c:v>-1.0589073790000001</c:v>
                      </c:pt>
                      <c:pt idx="654">
                        <c:v>-1.1691320249999999</c:v>
                      </c:pt>
                      <c:pt idx="655">
                        <c:v>-0.99384375000000003</c:v>
                      </c:pt>
                      <c:pt idx="656">
                        <c:v>-0.89431300700000005</c:v>
                      </c:pt>
                      <c:pt idx="657">
                        <c:v>-1.0068278230000001</c:v>
                      </c:pt>
                      <c:pt idx="658">
                        <c:v>-0.83408950999999998</c:v>
                      </c:pt>
                      <c:pt idx="659">
                        <c:v>-0.73687540399999996</c:v>
                      </c:pt>
                      <c:pt idx="660">
                        <c:v>-0.83656904399999998</c:v>
                      </c:pt>
                      <c:pt idx="661">
                        <c:v>-0.68026374099999998</c:v>
                      </c:pt>
                      <c:pt idx="662">
                        <c:v>-0.59651491800000001</c:v>
                      </c:pt>
                      <c:pt idx="663">
                        <c:v>-0.683556571</c:v>
                      </c:pt>
                      <c:pt idx="664">
                        <c:v>-0.55075267400000005</c:v>
                      </c:pt>
                      <c:pt idx="665">
                        <c:v>-0.47638170800000001</c:v>
                      </c:pt>
                      <c:pt idx="666">
                        <c:v>-0.55062265300000002</c:v>
                      </c:pt>
                      <c:pt idx="667">
                        <c:v>-0.44640232600000002</c:v>
                      </c:pt>
                      <c:pt idx="668">
                        <c:v>-0.47750694999999999</c:v>
                      </c:pt>
                      <c:pt idx="669">
                        <c:v>-0.40176153999999997</c:v>
                      </c:pt>
                      <c:pt idx="670">
                        <c:v>-0.41870904599999997</c:v>
                      </c:pt>
                      <c:pt idx="671">
                        <c:v>-0.367727164</c:v>
                      </c:pt>
                      <c:pt idx="672">
                        <c:v>-0.37407244099999998</c:v>
                      </c:pt>
                      <c:pt idx="673">
                        <c:v>-0.34033856699999998</c:v>
                      </c:pt>
                      <c:pt idx="674">
                        <c:v>-0.34104401400000001</c:v>
                      </c:pt>
                      <c:pt idx="675">
                        <c:v>-0.321725502</c:v>
                      </c:pt>
                      <c:pt idx="676">
                        <c:v>-0.32261425599999999</c:v>
                      </c:pt>
                      <c:pt idx="677">
                        <c:v>-0.311288022</c:v>
                      </c:pt>
                      <c:pt idx="678">
                        <c:v>-0.308236807</c:v>
                      </c:pt>
                      <c:pt idx="679">
                        <c:v>-0.37254634399999997</c:v>
                      </c:pt>
                      <c:pt idx="680">
                        <c:v>-0.320339543</c:v>
                      </c:pt>
                      <c:pt idx="681">
                        <c:v>-0.301342422</c:v>
                      </c:pt>
                      <c:pt idx="682">
                        <c:v>-0.32488239099999999</c:v>
                      </c:pt>
                      <c:pt idx="683">
                        <c:v>-0.29843964000000001</c:v>
                      </c:pt>
                      <c:pt idx="684">
                        <c:v>-0.28415137200000001</c:v>
                      </c:pt>
                      <c:pt idx="685">
                        <c:v>-0.31457949400000002</c:v>
                      </c:pt>
                      <c:pt idx="686">
                        <c:v>-0.27970515400000001</c:v>
                      </c:pt>
                      <c:pt idx="687">
                        <c:v>-0.26791584299999999</c:v>
                      </c:pt>
                      <c:pt idx="688">
                        <c:v>-0.29787592099999999</c:v>
                      </c:pt>
                      <c:pt idx="689">
                        <c:v>-0.25823485800000001</c:v>
                      </c:pt>
                      <c:pt idx="690">
                        <c:v>-0.245639676</c:v>
                      </c:pt>
                      <c:pt idx="691">
                        <c:v>-0.28080238299999999</c:v>
                      </c:pt>
                      <c:pt idx="692">
                        <c:v>-0.23302876</c:v>
                      </c:pt>
                      <c:pt idx="693">
                        <c:v>-0.22212963799999999</c:v>
                      </c:pt>
                      <c:pt idx="694">
                        <c:v>-0.205896369</c:v>
                      </c:pt>
                      <c:pt idx="695">
                        <c:v>-0.20603711</c:v>
                      </c:pt>
                      <c:pt idx="696">
                        <c:v>-0.18474184299999999</c:v>
                      </c:pt>
                      <c:pt idx="697">
                        <c:v>-0.18916519100000001</c:v>
                      </c:pt>
                      <c:pt idx="698">
                        <c:v>-0.165414229</c:v>
                      </c:pt>
                      <c:pt idx="699">
                        <c:v>-0.171739315</c:v>
                      </c:pt>
                      <c:pt idx="700">
                        <c:v>-0.14833280900000001</c:v>
                      </c:pt>
                      <c:pt idx="701">
                        <c:v>-0.15457252099999999</c:v>
                      </c:pt>
                      <c:pt idx="702">
                        <c:v>-0.13262410599999999</c:v>
                      </c:pt>
                      <c:pt idx="703">
                        <c:v>-0.136909481</c:v>
                      </c:pt>
                      <c:pt idx="704">
                        <c:v>-0.11474448900000001</c:v>
                      </c:pt>
                      <c:pt idx="705">
                        <c:v>-0.117940578</c:v>
                      </c:pt>
                      <c:pt idx="706">
                        <c:v>-9.8569614999999999E-2</c:v>
                      </c:pt>
                      <c:pt idx="707">
                        <c:v>-9.6648120000000004E-2</c:v>
                      </c:pt>
                      <c:pt idx="708">
                        <c:v>-8.1846193999999997E-2</c:v>
                      </c:pt>
                      <c:pt idx="709">
                        <c:v>-7.9496032999999994E-2</c:v>
                      </c:pt>
                      <c:pt idx="710">
                        <c:v>-6.6604010000000005E-2</c:v>
                      </c:pt>
                      <c:pt idx="711">
                        <c:v>-6.4190821999999995E-2</c:v>
                      </c:pt>
                      <c:pt idx="712">
                        <c:v>-5.2019975000000003E-2</c:v>
                      </c:pt>
                      <c:pt idx="713">
                        <c:v>-4.6393051999999997E-2</c:v>
                      </c:pt>
                      <c:pt idx="714">
                        <c:v>-3.8693762E-2</c:v>
                      </c:pt>
                      <c:pt idx="715">
                        <c:v>-3.3140480999999999E-2</c:v>
                      </c:pt>
                      <c:pt idx="716">
                        <c:v>-5.0983384E-2</c:v>
                      </c:pt>
                      <c:pt idx="717">
                        <c:v>-2.5764529000000001E-2</c:v>
                      </c:pt>
                      <c:pt idx="718">
                        <c:v>-1.8031661000000001E-2</c:v>
                      </c:pt>
                      <c:pt idx="719">
                        <c:v>-1.7458581000000001E-2</c:v>
                      </c:pt>
                      <c:pt idx="720">
                        <c:v>-1.0356842E-2</c:v>
                      </c:pt>
                      <c:pt idx="721">
                        <c:v>-6.6712430000000003E-3</c:v>
                      </c:pt>
                      <c:pt idx="722">
                        <c:v>-7.3863410000000003E-3</c:v>
                      </c:pt>
                      <c:pt idx="723">
                        <c:v>-1.1282392E-2</c:v>
                      </c:pt>
                      <c:pt idx="724">
                        <c:v>-5.4263419999999998E-3</c:v>
                      </c:pt>
                      <c:pt idx="725">
                        <c:v>-1.3344240000000001E-3</c:v>
                      </c:pt>
                      <c:pt idx="726">
                        <c:v>1.131263E-3</c:v>
                      </c:pt>
                      <c:pt idx="727">
                        <c:v>1.7906879999999999E-3</c:v>
                      </c:pt>
                      <c:pt idx="728">
                        <c:v>8.1108299999999999E-4</c:v>
                      </c:pt>
                      <c:pt idx="729">
                        <c:v>-1.296176E-3</c:v>
                      </c:pt>
                      <c:pt idx="730">
                        <c:v>-3.8037510000000002E-3</c:v>
                      </c:pt>
                      <c:pt idx="731">
                        <c:v>-6.0421420000000003E-3</c:v>
                      </c:pt>
                      <c:pt idx="732">
                        <c:v>-7.4477069999999996E-3</c:v>
                      </c:pt>
                      <c:pt idx="733">
                        <c:v>-7.7492460000000004E-3</c:v>
                      </c:pt>
                      <c:pt idx="734">
                        <c:v>-7.0438920000000004E-3</c:v>
                      </c:pt>
                      <c:pt idx="735">
                        <c:v>-5.6981169999999999E-3</c:v>
                      </c:pt>
                      <c:pt idx="736">
                        <c:v>-4.1566980000000003E-3</c:v>
                      </c:pt>
                      <c:pt idx="737">
                        <c:v>-3.0325740000000001E-3</c:v>
                      </c:pt>
                      <c:pt idx="738">
                        <c:v>-2.7861280000000001E-3</c:v>
                      </c:pt>
                      <c:pt idx="739">
                        <c:v>-3.7182790000000001E-3</c:v>
                      </c:pt>
                      <c:pt idx="740">
                        <c:v>-5.7907879999999998E-3</c:v>
                      </c:pt>
                      <c:pt idx="741">
                        <c:v>-8.7490559999999998E-3</c:v>
                      </c:pt>
                      <c:pt idx="742">
                        <c:v>-1.2230962999999999E-2</c:v>
                      </c:pt>
                      <c:pt idx="743">
                        <c:v>-1.5729650000000001E-2</c:v>
                      </c:pt>
                      <c:pt idx="744">
                        <c:v>-1.8748596999999999E-2</c:v>
                      </c:pt>
                      <c:pt idx="745">
                        <c:v>-2.0740707000000001E-2</c:v>
                      </c:pt>
                      <c:pt idx="746">
                        <c:v>-2.1858249E-2</c:v>
                      </c:pt>
                      <c:pt idx="747">
                        <c:v>-2.2206711000000001E-2</c:v>
                      </c:pt>
                      <c:pt idx="748">
                        <c:v>-2.1832737000000001E-2</c:v>
                      </c:pt>
                      <c:pt idx="749">
                        <c:v>-2.1083306999999999E-2</c:v>
                      </c:pt>
                      <c:pt idx="750">
                        <c:v>-2.0573820999999999E-2</c:v>
                      </c:pt>
                      <c:pt idx="751">
                        <c:v>-2.0657753000000001E-2</c:v>
                      </c:pt>
                      <c:pt idx="752">
                        <c:v>-2.1218639000000001E-2</c:v>
                      </c:pt>
                      <c:pt idx="753">
                        <c:v>-2.2630777000000001E-2</c:v>
                      </c:pt>
                      <c:pt idx="754">
                        <c:v>-2.4464807000000002E-2</c:v>
                      </c:pt>
                      <c:pt idx="755">
                        <c:v>-2.6559223999999999E-2</c:v>
                      </c:pt>
                      <c:pt idx="756">
                        <c:v>-2.8214972000000001E-2</c:v>
                      </c:pt>
                      <c:pt idx="757">
                        <c:v>-2.9754981999999999E-2</c:v>
                      </c:pt>
                      <c:pt idx="758">
                        <c:v>-3.0565146000000001E-2</c:v>
                      </c:pt>
                      <c:pt idx="759">
                        <c:v>-3.0551047000000001E-2</c:v>
                      </c:pt>
                      <c:pt idx="760">
                        <c:v>-3.0039274000000001E-2</c:v>
                      </c:pt>
                      <c:pt idx="761">
                        <c:v>-2.9047552000000001E-2</c:v>
                      </c:pt>
                      <c:pt idx="762">
                        <c:v>-2.7890959999999999E-2</c:v>
                      </c:pt>
                      <c:pt idx="763">
                        <c:v>-2.6865992000000002E-2</c:v>
                      </c:pt>
                      <c:pt idx="764">
                        <c:v>-2.6188309E-2</c:v>
                      </c:pt>
                      <c:pt idx="765">
                        <c:v>-2.5952754000000001E-2</c:v>
                      </c:pt>
                      <c:pt idx="766">
                        <c:v>-2.6011235000000001E-2</c:v>
                      </c:pt>
                      <c:pt idx="767">
                        <c:v>-2.6424141000000002E-2</c:v>
                      </c:pt>
                      <c:pt idx="768">
                        <c:v>-2.7178654E-2</c:v>
                      </c:pt>
                      <c:pt idx="769">
                        <c:v>-2.7493515999999999E-2</c:v>
                      </c:pt>
                      <c:pt idx="770">
                        <c:v>-2.7539739000000001E-2</c:v>
                      </c:pt>
                      <c:pt idx="771">
                        <c:v>-2.7248588000000001E-2</c:v>
                      </c:pt>
                      <c:pt idx="772">
                        <c:v>-2.6466633E-2</c:v>
                      </c:pt>
                      <c:pt idx="773">
                        <c:v>-2.5314060999999999E-2</c:v>
                      </c:pt>
                      <c:pt idx="774">
                        <c:v>-2.3783578E-2</c:v>
                      </c:pt>
                      <c:pt idx="775">
                        <c:v>-2.2154845999999999E-2</c:v>
                      </c:pt>
                      <c:pt idx="776">
                        <c:v>-2.0722555E-2</c:v>
                      </c:pt>
                      <c:pt idx="777">
                        <c:v>-1.9556853999999999E-2</c:v>
                      </c:pt>
                      <c:pt idx="778">
                        <c:v>-1.8799861000000001E-2</c:v>
                      </c:pt>
                      <c:pt idx="779">
                        <c:v>-1.8186542999999999E-2</c:v>
                      </c:pt>
                      <c:pt idx="780">
                        <c:v>-1.8014727000000001E-2</c:v>
                      </c:pt>
                      <c:pt idx="781">
                        <c:v>-1.8088470999999998E-2</c:v>
                      </c:pt>
                      <c:pt idx="782">
                        <c:v>-1.7895751000000001E-2</c:v>
                      </c:pt>
                      <c:pt idx="783">
                        <c:v>-1.7522279000000002E-2</c:v>
                      </c:pt>
                      <c:pt idx="784">
                        <c:v>-1.6829924999999999E-2</c:v>
                      </c:pt>
                      <c:pt idx="785">
                        <c:v>-1.5908810999999998E-2</c:v>
                      </c:pt>
                      <c:pt idx="786">
                        <c:v>-1.4652034E-2</c:v>
                      </c:pt>
                      <c:pt idx="787">
                        <c:v>-1.3221144000000001E-2</c:v>
                      </c:pt>
                      <c:pt idx="788">
                        <c:v>-1.1737434999999999E-2</c:v>
                      </c:pt>
                      <c:pt idx="789">
                        <c:v>-1.0329254E-2</c:v>
                      </c:pt>
                      <c:pt idx="790">
                        <c:v>-9.2578720000000003E-3</c:v>
                      </c:pt>
                      <c:pt idx="791">
                        <c:v>-8.2903899999999999E-3</c:v>
                      </c:pt>
                      <c:pt idx="792">
                        <c:v>-7.6821830000000004E-3</c:v>
                      </c:pt>
                      <c:pt idx="793">
                        <c:v>-7.2154200000000002E-3</c:v>
                      </c:pt>
                      <c:pt idx="794">
                        <c:v>-6.8558769999999998E-3</c:v>
                      </c:pt>
                      <c:pt idx="795">
                        <c:v>-6.4756689999999999E-3</c:v>
                      </c:pt>
                      <c:pt idx="796">
                        <c:v>-5.9093909999999999E-3</c:v>
                      </c:pt>
                      <c:pt idx="797">
                        <c:v>-5.2069209999999998E-3</c:v>
                      </c:pt>
                      <c:pt idx="798">
                        <c:v>-4.3185460000000004E-3</c:v>
                      </c:pt>
                      <c:pt idx="799">
                        <c:v>-3.2426059999999999E-3</c:v>
                      </c:pt>
                      <c:pt idx="800">
                        <c:v>-2.0976189999999998E-3</c:v>
                      </c:pt>
                      <c:pt idx="801">
                        <c:v>-9.4277599999999999E-4</c:v>
                      </c:pt>
                      <c:pt idx="802" formatCode="0.00E+00">
                        <c:v>9.9900000000000002E-5</c:v>
                      </c:pt>
                      <c:pt idx="803">
                        <c:v>9.85786E-4</c:v>
                      </c:pt>
                      <c:pt idx="804">
                        <c:v>1.667387E-3</c:v>
                      </c:pt>
                      <c:pt idx="805">
                        <c:v>2.1807829999999999E-3</c:v>
                      </c:pt>
                      <c:pt idx="806">
                        <c:v>2.5369300000000002E-3</c:v>
                      </c:pt>
                      <c:pt idx="807">
                        <c:v>2.8388929999999999E-3</c:v>
                      </c:pt>
                      <c:pt idx="808">
                        <c:v>3.1513840000000001E-3</c:v>
                      </c:pt>
                      <c:pt idx="809">
                        <c:v>3.5386110000000001E-3</c:v>
                      </c:pt>
                      <c:pt idx="810">
                        <c:v>4.0298319999999997E-3</c:v>
                      </c:pt>
                      <c:pt idx="811">
                        <c:v>4.650103E-3</c:v>
                      </c:pt>
                      <c:pt idx="812">
                        <c:v>5.3787549999999998E-3</c:v>
                      </c:pt>
                      <c:pt idx="813">
                        <c:v>6.118241E-3</c:v>
                      </c:pt>
                      <c:pt idx="814">
                        <c:v>6.8451629999999996E-3</c:v>
                      </c:pt>
                      <c:pt idx="815">
                        <c:v>7.5573539999999996E-3</c:v>
                      </c:pt>
                      <c:pt idx="816">
                        <c:v>8.0441829999999999E-3</c:v>
                      </c:pt>
                      <c:pt idx="817">
                        <c:v>8.4851969999999999E-3</c:v>
                      </c:pt>
                      <c:pt idx="818">
                        <c:v>8.6761330000000008E-3</c:v>
                      </c:pt>
                      <c:pt idx="819">
                        <c:v>8.8569900000000003E-3</c:v>
                      </c:pt>
                      <c:pt idx="820">
                        <c:v>8.9274320000000008E-3</c:v>
                      </c:pt>
                      <c:pt idx="821">
                        <c:v>9.074838E-3</c:v>
                      </c:pt>
                      <c:pt idx="822">
                        <c:v>9.2538910000000002E-3</c:v>
                      </c:pt>
                      <c:pt idx="823">
                        <c:v>9.4681069999999999E-3</c:v>
                      </c:pt>
                      <c:pt idx="824">
                        <c:v>9.7970920000000003E-3</c:v>
                      </c:pt>
                      <c:pt idx="825">
                        <c:v>1.0151461000000001E-2</c:v>
                      </c:pt>
                      <c:pt idx="826">
                        <c:v>1.0574721E-2</c:v>
                      </c:pt>
                      <c:pt idx="827">
                        <c:v>1.1009868000000001E-2</c:v>
                      </c:pt>
                      <c:pt idx="828">
                        <c:v>1.1228615000000001E-2</c:v>
                      </c:pt>
                      <c:pt idx="829">
                        <c:v>1.1445432E-2</c:v>
                      </c:pt>
                      <c:pt idx="830">
                        <c:v>1.1671536E-2</c:v>
                      </c:pt>
                      <c:pt idx="831">
                        <c:v>1.1720049999999999E-2</c:v>
                      </c:pt>
                      <c:pt idx="832">
                        <c:v>1.1639310999999999E-2</c:v>
                      </c:pt>
                      <c:pt idx="833">
                        <c:v>1.1503404E-2</c:v>
                      </c:pt>
                      <c:pt idx="834">
                        <c:v>1.1503595E-2</c:v>
                      </c:pt>
                      <c:pt idx="835">
                        <c:v>4.2916778000000003E-2</c:v>
                      </c:pt>
                      <c:pt idx="836">
                        <c:v>1.7979970000000001E-2</c:v>
                      </c:pt>
                      <c:pt idx="837">
                        <c:v>1.3707502999999999E-2</c:v>
                      </c:pt>
                      <c:pt idx="838">
                        <c:v>2.2564441000000001E-2</c:v>
                      </c:pt>
                      <c:pt idx="839">
                        <c:v>5.9244520000000002E-3</c:v>
                      </c:pt>
                      <c:pt idx="840">
                        <c:v>7.9356589999999994E-3</c:v>
                      </c:pt>
                      <c:pt idx="841">
                        <c:v>9.8541549999999999E-3</c:v>
                      </c:pt>
                      <c:pt idx="842">
                        <c:v>1.1549795E-2</c:v>
                      </c:pt>
                      <c:pt idx="843">
                        <c:v>1.2939523E-2</c:v>
                      </c:pt>
                      <c:pt idx="844">
                        <c:v>1.3722221E-2</c:v>
                      </c:pt>
                      <c:pt idx="845">
                        <c:v>1.3800395999999999E-2</c:v>
                      </c:pt>
                      <c:pt idx="846">
                        <c:v>1.3413903E-2</c:v>
                      </c:pt>
                      <c:pt idx="847">
                        <c:v>1.2540257000000001E-2</c:v>
                      </c:pt>
                      <c:pt idx="848">
                        <c:v>1.1548822E-2</c:v>
                      </c:pt>
                      <c:pt idx="849">
                        <c:v>1.0483854000000001E-2</c:v>
                      </c:pt>
                      <c:pt idx="850">
                        <c:v>9.7362620000000007E-3</c:v>
                      </c:pt>
                      <c:pt idx="851">
                        <c:v>8.8799940000000004E-3</c:v>
                      </c:pt>
                      <c:pt idx="852">
                        <c:v>9.3048220000000008E-3</c:v>
                      </c:pt>
                      <c:pt idx="853">
                        <c:v>9.9972819999999997E-3</c:v>
                      </c:pt>
                      <c:pt idx="854">
                        <c:v>6.5048049999999998E-3</c:v>
                      </c:pt>
                      <c:pt idx="855">
                        <c:v>1.6956379000000001E-2</c:v>
                      </c:pt>
                      <c:pt idx="856">
                        <c:v>1.4832465E-2</c:v>
                      </c:pt>
                      <c:pt idx="857">
                        <c:v>1.2007278E-2</c:v>
                      </c:pt>
                      <c:pt idx="858">
                        <c:v>3.5646290000000001E-3</c:v>
                      </c:pt>
                      <c:pt idx="859">
                        <c:v>8.9618739999999999E-3</c:v>
                      </c:pt>
                      <c:pt idx="860">
                        <c:v>9.3385470000000009E-3</c:v>
                      </c:pt>
                      <c:pt idx="861">
                        <c:v>1.0067245000000001E-2</c:v>
                      </c:pt>
                      <c:pt idx="862">
                        <c:v>1.0838304999999999E-2</c:v>
                      </c:pt>
                      <c:pt idx="863">
                        <c:v>1.1491169000000001E-2</c:v>
                      </c:pt>
                      <c:pt idx="864">
                        <c:v>1.1687846999999999E-2</c:v>
                      </c:pt>
                      <c:pt idx="865">
                        <c:v>1.14451E-2</c:v>
                      </c:pt>
                      <c:pt idx="866">
                        <c:v>1.0930571E-2</c:v>
                      </c:pt>
                      <c:pt idx="867">
                        <c:v>9.965649E-3</c:v>
                      </c:pt>
                      <c:pt idx="868">
                        <c:v>8.9372219999999999E-3</c:v>
                      </c:pt>
                      <c:pt idx="869">
                        <c:v>-5.640847E-3</c:v>
                      </c:pt>
                      <c:pt idx="870">
                        <c:v>9.7448780000000002E-3</c:v>
                      </c:pt>
                      <c:pt idx="871">
                        <c:v>9.1045759999999996E-3</c:v>
                      </c:pt>
                      <c:pt idx="872">
                        <c:v>8.9150449999999999E-3</c:v>
                      </c:pt>
                      <c:pt idx="873">
                        <c:v>9.0050240000000004E-3</c:v>
                      </c:pt>
                      <c:pt idx="874">
                        <c:v>9.1417990000000008E-3</c:v>
                      </c:pt>
                      <c:pt idx="875">
                        <c:v>9.2065419999999999E-3</c:v>
                      </c:pt>
                      <c:pt idx="876">
                        <c:v>9.1034730000000008E-3</c:v>
                      </c:pt>
                      <c:pt idx="877">
                        <c:v>8.767258E-3</c:v>
                      </c:pt>
                      <c:pt idx="878">
                        <c:v>8.2774019999999997E-3</c:v>
                      </c:pt>
                      <c:pt idx="879">
                        <c:v>7.6439139999999999E-3</c:v>
                      </c:pt>
                      <c:pt idx="880">
                        <c:v>7.0594150000000003E-3</c:v>
                      </c:pt>
                      <c:pt idx="881">
                        <c:v>6.5661599999999997E-3</c:v>
                      </c:pt>
                      <c:pt idx="882">
                        <c:v>9.4128630000000005E-3</c:v>
                      </c:pt>
                      <c:pt idx="883">
                        <c:v>8.1676319999999993E-3</c:v>
                      </c:pt>
                      <c:pt idx="884">
                        <c:v>7.5279140000000001E-3</c:v>
                      </c:pt>
                      <c:pt idx="885">
                        <c:v>4.7290329999999997E-3</c:v>
                      </c:pt>
                      <c:pt idx="886">
                        <c:v>1.3733772E-2</c:v>
                      </c:pt>
                      <c:pt idx="887">
                        <c:v>1.1288809E-2</c:v>
                      </c:pt>
                      <c:pt idx="888">
                        <c:v>8.8284060000000004E-3</c:v>
                      </c:pt>
                      <c:pt idx="889">
                        <c:v>117.6792303</c:v>
                      </c:pt>
                      <c:pt idx="890">
                        <c:v>-4.5758461910000001</c:v>
                      </c:pt>
                      <c:pt idx="891">
                        <c:v>21.605561059999999</c:v>
                      </c:pt>
                      <c:pt idx="892">
                        <c:v>10.626622340000001</c:v>
                      </c:pt>
                      <c:pt idx="893">
                        <c:v>10.197819450000001</c:v>
                      </c:pt>
                      <c:pt idx="894">
                        <c:v>8.3453763999999993</c:v>
                      </c:pt>
                      <c:pt idx="895">
                        <c:v>5.7828188190000001</c:v>
                      </c:pt>
                      <c:pt idx="896">
                        <c:v>2.4249705860000002</c:v>
                      </c:pt>
                      <c:pt idx="897">
                        <c:v>0.67657302600000002</c:v>
                      </c:pt>
                      <c:pt idx="898">
                        <c:v>-0.72840994299999995</c:v>
                      </c:pt>
                      <c:pt idx="899">
                        <c:v>-1.7467446639999999</c:v>
                      </c:pt>
                      <c:pt idx="900">
                        <c:v>-2.3996217780000002</c:v>
                      </c:pt>
                      <c:pt idx="901">
                        <c:v>-3.5232735590000002</c:v>
                      </c:pt>
                      <c:pt idx="902">
                        <c:v>-3.325889901</c:v>
                      </c:pt>
                      <c:pt idx="903">
                        <c:v>-3.1831784760000001</c:v>
                      </c:pt>
                      <c:pt idx="904">
                        <c:v>-3.0350779480000001</c:v>
                      </c:pt>
                      <c:pt idx="905">
                        <c:v>-2.87385131</c:v>
                      </c:pt>
                      <c:pt idx="906">
                        <c:v>-3.3634162480000001</c:v>
                      </c:pt>
                      <c:pt idx="907">
                        <c:v>-2.9146889659999999</c:v>
                      </c:pt>
                      <c:pt idx="908">
                        <c:v>-2.642410682</c:v>
                      </c:pt>
                      <c:pt idx="909">
                        <c:v>-2.4463845630000001</c:v>
                      </c:pt>
                      <c:pt idx="910">
                        <c:v>-2.730440572</c:v>
                      </c:pt>
                      <c:pt idx="911">
                        <c:v>-2.4039748900000002</c:v>
                      </c:pt>
                      <c:pt idx="912">
                        <c:v>-2.1887011379999999</c:v>
                      </c:pt>
                      <c:pt idx="913">
                        <c:v>-2.0217202099999998</c:v>
                      </c:pt>
                      <c:pt idx="914">
                        <c:v>-2.297812312</c:v>
                      </c:pt>
                      <c:pt idx="915">
                        <c:v>-2.0386474780000001</c:v>
                      </c:pt>
                      <c:pt idx="916">
                        <c:v>-1.8544762969999999</c:v>
                      </c:pt>
                      <c:pt idx="917">
                        <c:v>-2.0268006079999998</c:v>
                      </c:pt>
                      <c:pt idx="918">
                        <c:v>-1.8167245110000001</c:v>
                      </c:pt>
                      <c:pt idx="919">
                        <c:v>-1.643490675</c:v>
                      </c:pt>
                      <c:pt idx="920">
                        <c:v>-1.7944938640000001</c:v>
                      </c:pt>
                      <c:pt idx="921">
                        <c:v>-1.581092105</c:v>
                      </c:pt>
                      <c:pt idx="922">
                        <c:v>-1.4423337510000001</c:v>
                      </c:pt>
                      <c:pt idx="923">
                        <c:v>-1.5592573890000001</c:v>
                      </c:pt>
                      <c:pt idx="924">
                        <c:v>-1.386756017</c:v>
                      </c:pt>
                      <c:pt idx="925">
                        <c:v>-1.2585463640000001</c:v>
                      </c:pt>
                      <c:pt idx="926">
                        <c:v>-1.364649145</c:v>
                      </c:pt>
                      <c:pt idx="927">
                        <c:v>-1.2011529139999999</c:v>
                      </c:pt>
                      <c:pt idx="928">
                        <c:v>-1.083426454</c:v>
                      </c:pt>
                      <c:pt idx="929">
                        <c:v>-1.18642063</c:v>
                      </c:pt>
                      <c:pt idx="930">
                        <c:v>-1.0478155419999999</c:v>
                      </c:pt>
                      <c:pt idx="931">
                        <c:v>-0.93482613400000003</c:v>
                      </c:pt>
                      <c:pt idx="932">
                        <c:v>-1.037432229</c:v>
                      </c:pt>
                      <c:pt idx="933">
                        <c:v>-0.90229375099999998</c:v>
                      </c:pt>
                      <c:pt idx="934">
                        <c:v>-0.94157289799999999</c:v>
                      </c:pt>
                      <c:pt idx="935">
                        <c:v>-0.82449445499999996</c:v>
                      </c:pt>
                      <c:pt idx="936">
                        <c:v>-0.73651204400000003</c:v>
                      </c:pt>
                      <c:pt idx="937">
                        <c:v>-0.806539071</c:v>
                      </c:pt>
                      <c:pt idx="938">
                        <c:v>-0.69417060100000005</c:v>
                      </c:pt>
                      <c:pt idx="939">
                        <c:v>-0.728998009</c:v>
                      </c:pt>
                      <c:pt idx="940">
                        <c:v>-0.63428000500000004</c:v>
                      </c:pt>
                      <c:pt idx="941">
                        <c:v>-0.65799332200000005</c:v>
                      </c:pt>
                      <c:pt idx="942">
                        <c:v>-0.57627226899999995</c:v>
                      </c:pt>
                      <c:pt idx="943">
                        <c:v>-0.59559265900000002</c:v>
                      </c:pt>
                      <c:pt idx="944">
                        <c:v>-0.523968816</c:v>
                      </c:pt>
                      <c:pt idx="945">
                        <c:v>-0.53898387599999997</c:v>
                      </c:pt>
                      <c:pt idx="946">
                        <c:v>-0.47517598100000003</c:v>
                      </c:pt>
                      <c:pt idx="947">
                        <c:v>-0.48813036900000001</c:v>
                      </c:pt>
                      <c:pt idx="948">
                        <c:v>-0.43301419400000002</c:v>
                      </c:pt>
                      <c:pt idx="949">
                        <c:v>-0.44631178799999999</c:v>
                      </c:pt>
                      <c:pt idx="950">
                        <c:v>-0.39558643999999998</c:v>
                      </c:pt>
                      <c:pt idx="951">
                        <c:v>-0.40403872000000002</c:v>
                      </c:pt>
                      <c:pt idx="952">
                        <c:v>-0.36319415599999999</c:v>
                      </c:pt>
                      <c:pt idx="953">
                        <c:v>-0.36989427800000002</c:v>
                      </c:pt>
                      <c:pt idx="954">
                        <c:v>-0.33485488400000002</c:v>
                      </c:pt>
                      <c:pt idx="955">
                        <c:v>-0.33991109200000003</c:v>
                      </c:pt>
                      <c:pt idx="956">
                        <c:v>-0.30378067600000003</c:v>
                      </c:pt>
                      <c:pt idx="957">
                        <c:v>-0.30865862399999999</c:v>
                      </c:pt>
                      <c:pt idx="958">
                        <c:v>-0.27953727299999998</c:v>
                      </c:pt>
                      <c:pt idx="959">
                        <c:v>-0.28120378000000001</c:v>
                      </c:pt>
                      <c:pt idx="960">
                        <c:v>-0.25579618799999998</c:v>
                      </c:pt>
                      <c:pt idx="961">
                        <c:v>-0.25627155800000001</c:v>
                      </c:pt>
                      <c:pt idx="962">
                        <c:v>-0.23475294299999999</c:v>
                      </c:pt>
                      <c:pt idx="963">
                        <c:v>-0.23291852900000001</c:v>
                      </c:pt>
                      <c:pt idx="964">
                        <c:v>-0.214316592</c:v>
                      </c:pt>
                      <c:pt idx="965">
                        <c:v>-0.21172907799999999</c:v>
                      </c:pt>
                      <c:pt idx="966">
                        <c:v>-0.19514099200000001</c:v>
                      </c:pt>
                      <c:pt idx="967">
                        <c:v>-0.19198878699999999</c:v>
                      </c:pt>
                      <c:pt idx="968">
                        <c:v>-0.17853678000000001</c:v>
                      </c:pt>
                      <c:pt idx="969">
                        <c:v>-0.17515587899999999</c:v>
                      </c:pt>
                      <c:pt idx="970">
                        <c:v>-0.16310961299999999</c:v>
                      </c:pt>
                      <c:pt idx="971">
                        <c:v>-0.15992846199999999</c:v>
                      </c:pt>
                      <c:pt idx="972">
                        <c:v>-0.20660499399999999</c:v>
                      </c:pt>
                      <c:pt idx="973">
                        <c:v>-0.15661651100000001</c:v>
                      </c:pt>
                      <c:pt idx="974">
                        <c:v>-0.14216917300000001</c:v>
                      </c:pt>
                      <c:pt idx="975">
                        <c:v>-0.158682512</c:v>
                      </c:pt>
                      <c:pt idx="976">
                        <c:v>-0.132227235</c:v>
                      </c:pt>
                      <c:pt idx="977">
                        <c:v>-0.124241166</c:v>
                      </c:pt>
                      <c:pt idx="978">
                        <c:v>-0.14085715700000001</c:v>
                      </c:pt>
                      <c:pt idx="979">
                        <c:v>-0.115959252</c:v>
                      </c:pt>
                      <c:pt idx="980">
                        <c:v>-0.10744102799999999</c:v>
                      </c:pt>
                      <c:pt idx="981">
                        <c:v>-0.118723707</c:v>
                      </c:pt>
                      <c:pt idx="982">
                        <c:v>-0.100097916</c:v>
                      </c:pt>
                      <c:pt idx="983">
                        <c:v>-9.3659340999999993E-2</c:v>
                      </c:pt>
                      <c:pt idx="984">
                        <c:v>-0.100788325</c:v>
                      </c:pt>
                      <c:pt idx="985">
                        <c:v>-8.7225786E-2</c:v>
                      </c:pt>
                      <c:pt idx="986">
                        <c:v>-8.1327803000000004E-2</c:v>
                      </c:pt>
                      <c:pt idx="987">
                        <c:v>-8.4899534999999998E-2</c:v>
                      </c:pt>
                      <c:pt idx="988">
                        <c:v>-7.6189093999999999E-2</c:v>
                      </c:pt>
                      <c:pt idx="989">
                        <c:v>-7.1443446999999993E-2</c:v>
                      </c:pt>
                      <c:pt idx="990">
                        <c:v>-7.3126981999999993E-2</c:v>
                      </c:pt>
                      <c:pt idx="991">
                        <c:v>-8.9882791000000004E-2</c:v>
                      </c:pt>
                      <c:pt idx="992">
                        <c:v>-6.9083539999999999E-2</c:v>
                      </c:pt>
                      <c:pt idx="993">
                        <c:v>-6.0820542999999998E-2</c:v>
                      </c:pt>
                      <c:pt idx="994">
                        <c:v>-5.8321233E-2</c:v>
                      </c:pt>
                      <c:pt idx="995">
                        <c:v>-5.9602879999999997E-2</c:v>
                      </c:pt>
                      <c:pt idx="996">
                        <c:v>-6.8572872000000007E-2</c:v>
                      </c:pt>
                      <c:pt idx="997">
                        <c:v>-5.7459557000000001E-2</c:v>
                      </c:pt>
                      <c:pt idx="998">
                        <c:v>-5.0663746000000003E-2</c:v>
                      </c:pt>
                      <c:pt idx="999">
                        <c:v>-4.7347922000000001E-2</c:v>
                      </c:pt>
                      <c:pt idx="1000">
                        <c:v>-4.6883638999999998E-2</c:v>
                      </c:pt>
                      <c:pt idx="1001">
                        <c:v>-4.9304575000000003E-2</c:v>
                      </c:pt>
                      <c:pt idx="1002">
                        <c:v>-5.4712759E-2</c:v>
                      </c:pt>
                      <c:pt idx="1003">
                        <c:v>-4.7325008000000002E-2</c:v>
                      </c:pt>
                      <c:pt idx="1004">
                        <c:v>-4.0997826000000001E-2</c:v>
                      </c:pt>
                      <c:pt idx="1005">
                        <c:v>-3.6382295000000002E-2</c:v>
                      </c:pt>
                      <c:pt idx="1006">
                        <c:v>-3.3721937E-2</c:v>
                      </c:pt>
                      <c:pt idx="1007">
                        <c:v>-3.3590829000000003E-2</c:v>
                      </c:pt>
                      <c:pt idx="1008">
                        <c:v>-3.5050707E-2</c:v>
                      </c:pt>
                      <c:pt idx="1009">
                        <c:v>-3.7565332999999999E-2</c:v>
                      </c:pt>
                      <c:pt idx="1010">
                        <c:v>-4.0130313000000001E-2</c:v>
                      </c:pt>
                      <c:pt idx="1011">
                        <c:v>-3.6142860999999998E-2</c:v>
                      </c:pt>
                      <c:pt idx="1012">
                        <c:v>-3.1126266E-2</c:v>
                      </c:pt>
                      <c:pt idx="1013">
                        <c:v>-2.598031E-2</c:v>
                      </c:pt>
                      <c:pt idx="1014">
                        <c:v>-2.2164293000000002E-2</c:v>
                      </c:pt>
                      <c:pt idx="1015">
                        <c:v>-1.9928301999999998E-2</c:v>
                      </c:pt>
                      <c:pt idx="1016">
                        <c:v>-1.9656791999999999E-2</c:v>
                      </c:pt>
                      <c:pt idx="1017">
                        <c:v>-2.0663630999999998E-2</c:v>
                      </c:pt>
                      <c:pt idx="1018">
                        <c:v>-2.2443919999999999E-2</c:v>
                      </c:pt>
                      <c:pt idx="1019">
                        <c:v>-2.4337021E-2</c:v>
                      </c:pt>
                      <c:pt idx="1020">
                        <c:v>-2.5443238999999999E-2</c:v>
                      </c:pt>
                      <c:pt idx="1021">
                        <c:v>-2.5776514E-2</c:v>
                      </c:pt>
                      <c:pt idx="1022">
                        <c:v>-2.4163749000000002E-2</c:v>
                      </c:pt>
                      <c:pt idx="1023">
                        <c:v>-2.1660588000000001E-2</c:v>
                      </c:pt>
                      <c:pt idx="1024">
                        <c:v>-1.8137472000000002E-2</c:v>
                      </c:pt>
                      <c:pt idx="1025">
                        <c:v>-1.4397732999999999E-2</c:v>
                      </c:pt>
                      <c:pt idx="1026">
                        <c:v>-1.1057717E-2</c:v>
                      </c:pt>
                      <c:pt idx="1027">
                        <c:v>-8.6501579999999998E-3</c:v>
                      </c:pt>
                      <c:pt idx="1028">
                        <c:v>-7.3898490000000004E-3</c:v>
                      </c:pt>
                      <c:pt idx="1029">
                        <c:v>-7.4294260000000003E-3</c:v>
                      </c:pt>
                      <c:pt idx="1030">
                        <c:v>-8.3723830000000006E-3</c:v>
                      </c:pt>
                      <c:pt idx="1031">
                        <c:v>-9.8435229999999999E-3</c:v>
                      </c:pt>
                      <c:pt idx="1032">
                        <c:v>-1.1238344000000001E-2</c:v>
                      </c:pt>
                      <c:pt idx="1033">
                        <c:v>-1.2205294E-2</c:v>
                      </c:pt>
                      <c:pt idx="1034">
                        <c:v>-1.2282771E-2</c:v>
                      </c:pt>
                      <c:pt idx="1035">
                        <c:v>-1.1452664E-2</c:v>
                      </c:pt>
                      <c:pt idx="1036">
                        <c:v>-9.7643880000000006E-3</c:v>
                      </c:pt>
                      <c:pt idx="1037">
                        <c:v>-7.4858499999999996E-3</c:v>
                      </c:pt>
                      <c:pt idx="1038">
                        <c:v>-5.1147179999999999E-3</c:v>
                      </c:pt>
                      <c:pt idx="1039">
                        <c:v>-3.0858529999999999E-3</c:v>
                      </c:pt>
                      <c:pt idx="1040">
                        <c:v>-1.676634E-3</c:v>
                      </c:pt>
                      <c:pt idx="1041">
                        <c:v>-1.121522E-3</c:v>
                      </c:pt>
                      <c:pt idx="1042">
                        <c:v>-1.3811540000000001E-3</c:v>
                      </c:pt>
                      <c:pt idx="1043">
                        <c:v>-2.2733559999999998E-3</c:v>
                      </c:pt>
                      <c:pt idx="1044">
                        <c:v>-3.4470149999999999E-3</c:v>
                      </c:pt>
                      <c:pt idx="1045">
                        <c:v>-4.5740479999999998E-3</c:v>
                      </c:pt>
                      <c:pt idx="1046">
                        <c:v>-5.3264829999999999E-3</c:v>
                      </c:pt>
                      <c:pt idx="1047">
                        <c:v>-5.47E-3</c:v>
                      </c:pt>
                      <c:pt idx="1048">
                        <c:v>-4.9036820000000004E-3</c:v>
                      </c:pt>
                      <c:pt idx="1049">
                        <c:v>-3.7918520000000001E-3</c:v>
                      </c:pt>
                      <c:pt idx="1050">
                        <c:v>-2.3489499999999998E-3</c:v>
                      </c:pt>
                      <c:pt idx="1051">
                        <c:v>-8.2847400000000005E-4</c:v>
                      </c:pt>
                      <c:pt idx="1052">
                        <c:v>4.4601500000000002E-4</c:v>
                      </c:pt>
                      <c:pt idx="1053">
                        <c:v>1.3009709999999999E-3</c:v>
                      </c:pt>
                      <c:pt idx="1054">
                        <c:v>1.6098309999999999E-3</c:v>
                      </c:pt>
                      <c:pt idx="1055">
                        <c:v>1.4174000000000001E-3</c:v>
                      </c:pt>
                      <c:pt idx="1056">
                        <c:v>8.28815E-4</c:v>
                      </c:pt>
                      <c:pt idx="1057" formatCode="0.00E+00">
                        <c:v>6.1199999999999997E-5</c:v>
                      </c:pt>
                      <c:pt idx="1058">
                        <c:v>-6.5690099999999999E-4</c:v>
                      </c:pt>
                      <c:pt idx="1059">
                        <c:v>-1.1304189999999999E-3</c:v>
                      </c:pt>
                      <c:pt idx="1060">
                        <c:v>-1.2153800000000001E-3</c:v>
                      </c:pt>
                      <c:pt idx="1061">
                        <c:v>-9.0278299999999999E-4</c:v>
                      </c:pt>
                      <c:pt idx="1062">
                        <c:v>-2.4056899999999999E-4</c:v>
                      </c:pt>
                      <c:pt idx="1063">
                        <c:v>6.2183400000000004E-4</c:v>
                      </c:pt>
                      <c:pt idx="1064">
                        <c:v>1.499036E-3</c:v>
                      </c:pt>
                      <c:pt idx="1065">
                        <c:v>2.2056609999999998E-3</c:v>
                      </c:pt>
                      <c:pt idx="1066">
                        <c:v>2.6291140000000001E-3</c:v>
                      </c:pt>
                      <c:pt idx="1067">
                        <c:v>2.6747030000000001E-3</c:v>
                      </c:pt>
                      <c:pt idx="1068">
                        <c:v>2.375289E-3</c:v>
                      </c:pt>
                      <c:pt idx="1069">
                        <c:v>1.8418340000000001E-3</c:v>
                      </c:pt>
                      <c:pt idx="1070">
                        <c:v>1.2000820000000001E-3</c:v>
                      </c:pt>
                      <c:pt idx="1071">
                        <c:v>6.1583299999999998E-4</c:v>
                      </c:pt>
                      <c:pt idx="1072">
                        <c:v>2.2849400000000001E-4</c:v>
                      </c:pt>
                      <c:pt idx="1073">
                        <c:v>1.1202800000000001E-4</c:v>
                      </c:pt>
                      <c:pt idx="1074">
                        <c:v>2.7280300000000001E-4</c:v>
                      </c:pt>
                      <c:pt idx="1075">
                        <c:v>6.5026099999999996E-4</c:v>
                      </c:pt>
                      <c:pt idx="1076">
                        <c:v>1.1530609999999999E-3</c:v>
                      </c:pt>
                      <c:pt idx="1077">
                        <c:v>1.6341750000000001E-3</c:v>
                      </c:pt>
                      <c:pt idx="1078">
                        <c:v>1.990173E-3</c:v>
                      </c:pt>
                      <c:pt idx="1079">
                        <c:v>2.1570019999999999E-3</c:v>
                      </c:pt>
                      <c:pt idx="1080">
                        <c:v>2.0875289999999999E-3</c:v>
                      </c:pt>
                      <c:pt idx="1081">
                        <c:v>1.8034520000000001E-3</c:v>
                      </c:pt>
                      <c:pt idx="1082">
                        <c:v>1.3939250000000001E-3</c:v>
                      </c:pt>
                      <c:pt idx="1083">
                        <c:v>9.4908000000000004E-4</c:v>
                      </c:pt>
                      <c:pt idx="1084">
                        <c:v>5.5868699999999999E-4</c:v>
                      </c:pt>
                      <c:pt idx="1085">
                        <c:v>3.1703900000000003E-4</c:v>
                      </c:pt>
                      <c:pt idx="1086">
                        <c:v>2.6205899999999998E-4</c:v>
                      </c:pt>
                      <c:pt idx="1087">
                        <c:v>3.9072199999999998E-4</c:v>
                      </c:pt>
                      <c:pt idx="1088">
                        <c:v>6.6376200000000003E-4</c:v>
                      </c:pt>
                      <c:pt idx="1089">
                        <c:v>1.0034309999999999E-3</c:v>
                      </c:pt>
                      <c:pt idx="1090">
                        <c:v>1.327979E-3</c:v>
                      </c:pt>
                      <c:pt idx="1091">
                        <c:v>1.5601289999999999E-3</c:v>
                      </c:pt>
                      <c:pt idx="1092">
                        <c:v>1.656125E-3</c:v>
                      </c:pt>
                      <c:pt idx="1093">
                        <c:v>1.58394E-3</c:v>
                      </c:pt>
                      <c:pt idx="1094">
                        <c:v>1.3755729999999999E-3</c:v>
                      </c:pt>
                      <c:pt idx="1095">
                        <c:v>1.087787E-3</c:v>
                      </c:pt>
                      <c:pt idx="1096">
                        <c:v>7.7350900000000002E-4</c:v>
                      </c:pt>
                      <c:pt idx="1097">
                        <c:v>5.1664699999999996E-4</c:v>
                      </c:pt>
                      <c:pt idx="1098">
                        <c:v>3.6211000000000001E-4</c:v>
                      </c:pt>
                      <c:pt idx="1099">
                        <c:v>3.3429999999999999E-4</c:v>
                      </c:pt>
                      <c:pt idx="1100">
                        <c:v>4.3357299999999998E-4</c:v>
                      </c:pt>
                      <c:pt idx="1101">
                        <c:v>6.2125199999999998E-4</c:v>
                      </c:pt>
                      <c:pt idx="1102">
                        <c:v>8.4360000000000001E-4</c:v>
                      </c:pt>
                      <c:pt idx="1103">
                        <c:v>1.055603E-3</c:v>
                      </c:pt>
                      <c:pt idx="1104">
                        <c:v>1.1938509999999999E-3</c:v>
                      </c:pt>
                      <c:pt idx="1105">
                        <c:v>1.2365150000000001E-3</c:v>
                      </c:pt>
                      <c:pt idx="1106">
                        <c:v>1.16647E-3</c:v>
                      </c:pt>
                      <c:pt idx="1107">
                        <c:v>1.0171640000000001E-3</c:v>
                      </c:pt>
                      <c:pt idx="1108">
                        <c:v>7.9842699999999999E-4</c:v>
                      </c:pt>
                      <c:pt idx="1109">
                        <c:v>1.3344296E-2</c:v>
                      </c:pt>
                      <c:pt idx="1110">
                        <c:v>1.0236133E-2</c:v>
                      </c:pt>
                      <c:pt idx="1111">
                        <c:v>3.6984259999999999E-3</c:v>
                      </c:pt>
                      <c:pt idx="1112">
                        <c:v>-3.7901839999999998E-3</c:v>
                      </c:pt>
                      <c:pt idx="1113">
                        <c:v>-2.2443839999999999E-3</c:v>
                      </c:pt>
                      <c:pt idx="1114">
                        <c:v>-1.1320589999999999E-3</c:v>
                      </c:pt>
                      <c:pt idx="1115">
                        <c:v>2.91973E-4</c:v>
                      </c:pt>
                      <c:pt idx="1116">
                        <c:v>1.685373E-3</c:v>
                      </c:pt>
                      <c:pt idx="1117">
                        <c:v>2.7324900000000002E-3</c:v>
                      </c:pt>
                      <c:pt idx="1118">
                        <c:v>3.2242490000000002E-3</c:v>
                      </c:pt>
                      <c:pt idx="1119">
                        <c:v>3.0731460000000001E-3</c:v>
                      </c:pt>
                      <c:pt idx="1120">
                        <c:v>2.3506849999999999E-3</c:v>
                      </c:pt>
                      <c:pt idx="1121">
                        <c:v>1.2490660000000001E-3</c:v>
                      </c:pt>
                      <c:pt idx="1122" formatCode="0.00E+00">
                        <c:v>3.4700000000000003E-5</c:v>
                      </c:pt>
                      <c:pt idx="1123">
                        <c:v>-1.0044629999999999E-3</c:v>
                      </c:pt>
                      <c:pt idx="1124">
                        <c:v>-2.616078E-3</c:v>
                      </c:pt>
                      <c:pt idx="1125">
                        <c:v>-1.2926560000000001E-3</c:v>
                      </c:pt>
                      <c:pt idx="1126">
                        <c:v>-7.4084599999999997E-4</c:v>
                      </c:pt>
                      <c:pt idx="1127" formatCode="0.00E+00">
                        <c:v>7.4099999999999999E-5</c:v>
                      </c:pt>
                      <c:pt idx="1128">
                        <c:v>9.3851899999999996E-4</c:v>
                      </c:pt>
                      <c:pt idx="1129">
                        <c:v>1.6358900000000001E-3</c:v>
                      </c:pt>
                      <c:pt idx="1130">
                        <c:v>2.0072829999999999E-3</c:v>
                      </c:pt>
                      <c:pt idx="1131">
                        <c:v>1.9969110000000001E-3</c:v>
                      </c:pt>
                      <c:pt idx="1132">
                        <c:v>6.3629769999999997E-3</c:v>
                      </c:pt>
                      <c:pt idx="1133">
                        <c:v>4.9522100000000003E-3</c:v>
                      </c:pt>
                      <c:pt idx="1134">
                        <c:v>1.6437929999999999E-3</c:v>
                      </c:pt>
                      <c:pt idx="1135">
                        <c:v>-1.843445E-3</c:v>
                      </c:pt>
                      <c:pt idx="1136">
                        <c:v>-1.3345430000000001E-3</c:v>
                      </c:pt>
                      <c:pt idx="1137">
                        <c:v>-7.2288500000000004E-4</c:v>
                      </c:pt>
                      <c:pt idx="1138" formatCode="0.00E+00">
                        <c:v>4.4499999999999997E-5</c:v>
                      </c:pt>
                      <c:pt idx="1139">
                        <c:v>8.0455700000000002E-4</c:v>
                      </c:pt>
                      <c:pt idx="1140">
                        <c:v>1.367133E-3</c:v>
                      </c:pt>
                      <c:pt idx="1141">
                        <c:v>1.632765E-3</c:v>
                      </c:pt>
                      <c:pt idx="1142">
                        <c:v>1.5626279999999999E-3</c:v>
                      </c:pt>
                      <c:pt idx="1143">
                        <c:v>1.1818760000000001E-3</c:v>
                      </c:pt>
                      <c:pt idx="1144">
                        <c:v>5.8977900000000002E-4</c:v>
                      </c:pt>
                      <c:pt idx="1145" formatCode="0.00E+00">
                        <c:v>-6.0000000000000002E-5</c:v>
                      </c:pt>
                      <c:pt idx="1146">
                        <c:v>-6.2405999999999996E-4</c:v>
                      </c:pt>
                      <c:pt idx="1147">
                        <c:v>-1.2576320000000001E-3</c:v>
                      </c:pt>
                      <c:pt idx="1148">
                        <c:v>-8.1569900000000002E-4</c:v>
                      </c:pt>
                      <c:pt idx="1149">
                        <c:v>-5.0993499999999999E-4</c:v>
                      </c:pt>
                      <c:pt idx="1150" formatCode="0.00E+00">
                        <c:v>-6.9599999999999998E-5</c:v>
                      </c:pt>
                      <c:pt idx="1151">
                        <c:v>3.93922E-4</c:v>
                      </c:pt>
                      <c:pt idx="1152">
                        <c:v>7.7099099999999995E-4</c:v>
                      </c:pt>
                      <c:pt idx="1153">
                        <c:v>9.7366100000000001E-4</c:v>
                      </c:pt>
                      <c:pt idx="1154">
                        <c:v>9.6698400000000005E-4</c:v>
                      </c:pt>
                      <c:pt idx="1155">
                        <c:v>7.6360299999999996E-4</c:v>
                      </c:pt>
                      <c:pt idx="1156">
                        <c:v>4.1454399999999998E-4</c:v>
                      </c:pt>
                      <c:pt idx="1157" formatCode="0.00E+00">
                        <c:v>9.0999999999999993E-6</c:v>
                      </c:pt>
                      <c:pt idx="1158">
                        <c:v>-3.5798299999999998E-4</c:v>
                      </c:pt>
                      <c:pt idx="1159">
                        <c:v>-6.0854699999999997E-4</c:v>
                      </c:pt>
                      <c:pt idx="1160">
                        <c:v>-6.9776199999999999E-4</c:v>
                      </c:pt>
                      <c:pt idx="1161">
                        <c:v>-4.8819999999999999E-4</c:v>
                      </c:pt>
                      <c:pt idx="1162">
                        <c:v>8.5894900000000002E-4</c:v>
                      </c:pt>
                    </c:numCache>
                  </c:numRef>
                </c:val>
                <c:smooth val="0"/>
                <c:extLst xmlns:c15="http://schemas.microsoft.com/office/drawing/2012/chart">
                  <c:ext xmlns:c16="http://schemas.microsoft.com/office/drawing/2014/chart" uri="{C3380CC4-5D6E-409C-BE32-E72D297353CC}">
                    <c16:uniqueId val="{00000005-BE2C-45D5-97E1-86BF6C1D03A9}"/>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'Leitura TESTE2'!$H$1</c15:sqref>
                        </c15:formulaRef>
                      </c:ext>
                    </c:extLst>
                    <c:strCache>
                      <c:ptCount val="1"/>
                      <c:pt idx="0">
                        <c:v>Giroscopio em z</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TESTE2'!$H$2:$H$1164</c15:sqref>
                        </c15:formulaRef>
                      </c:ext>
                    </c:extLst>
                    <c:numCache>
                      <c:formatCode>General</c:formatCode>
                      <c:ptCount val="1163"/>
                      <c:pt idx="0" formatCode="0.00E+00">
                        <c:v>-6.7600000000000003E-5</c:v>
                      </c:pt>
                      <c:pt idx="1">
                        <c:v>7329.476791</c:v>
                      </c:pt>
                      <c:pt idx="2">
                        <c:v>6544.5697220000002</c:v>
                      </c:pt>
                      <c:pt idx="3">
                        <c:v>6291.3136059999997</c:v>
                      </c:pt>
                      <c:pt idx="4">
                        <c:v>6051.0080280000002</c:v>
                      </c:pt>
                      <c:pt idx="5">
                        <c:v>5981.6925810000002</c:v>
                      </c:pt>
                      <c:pt idx="6">
                        <c:v>6132.508409</c:v>
                      </c:pt>
                      <c:pt idx="7">
                        <c:v>5915.806302</c:v>
                      </c:pt>
                      <c:pt idx="8">
                        <c:v>5673.4692649999997</c:v>
                      </c:pt>
                      <c:pt idx="9">
                        <c:v>5485.3470139999999</c:v>
                      </c:pt>
                      <c:pt idx="10">
                        <c:v>5328.3823780000002</c:v>
                      </c:pt>
                      <c:pt idx="11">
                        <c:v>5154.6793770000004</c:v>
                      </c:pt>
                      <c:pt idx="12">
                        <c:v>5018.3238860000001</c:v>
                      </c:pt>
                      <c:pt idx="13">
                        <c:v>4878.8180080000002</c:v>
                      </c:pt>
                      <c:pt idx="14">
                        <c:v>4340.5111310000002</c:v>
                      </c:pt>
                      <c:pt idx="15">
                        <c:v>4179.5040760000002</c:v>
                      </c:pt>
                      <c:pt idx="16">
                        <c:v>4101.8398749999997</c:v>
                      </c:pt>
                      <c:pt idx="17">
                        <c:v>3957.2823210000001</c:v>
                      </c:pt>
                      <c:pt idx="18">
                        <c:v>3819.9865410000002</c:v>
                      </c:pt>
                      <c:pt idx="19">
                        <c:v>3714.793975</c:v>
                      </c:pt>
                      <c:pt idx="20">
                        <c:v>3582.1248190000001</c:v>
                      </c:pt>
                      <c:pt idx="21">
                        <c:v>3484.4690850000002</c:v>
                      </c:pt>
                      <c:pt idx="22">
                        <c:v>3384.7077810000001</c:v>
                      </c:pt>
                      <c:pt idx="23">
                        <c:v>3281.589254</c:v>
                      </c:pt>
                      <c:pt idx="24">
                        <c:v>3192.843273</c:v>
                      </c:pt>
                      <c:pt idx="25">
                        <c:v>3089.359027</c:v>
                      </c:pt>
                      <c:pt idx="26">
                        <c:v>2998.3617300000001</c:v>
                      </c:pt>
                      <c:pt idx="27">
                        <c:v>2915.0270500000001</c:v>
                      </c:pt>
                      <c:pt idx="28">
                        <c:v>2824.8373689999999</c:v>
                      </c:pt>
                      <c:pt idx="29">
                        <c:v>2708.640238</c:v>
                      </c:pt>
                      <c:pt idx="30">
                        <c:v>2642.5636570000001</c:v>
                      </c:pt>
                      <c:pt idx="31">
                        <c:v>2564.7272870000002</c:v>
                      </c:pt>
                      <c:pt idx="32">
                        <c:v>2495.968417</c:v>
                      </c:pt>
                      <c:pt idx="33">
                        <c:v>2419.7167009999998</c:v>
                      </c:pt>
                      <c:pt idx="34">
                        <c:v>2338.5519979999999</c:v>
                      </c:pt>
                      <c:pt idx="35">
                        <c:v>2286.180644</c:v>
                      </c:pt>
                      <c:pt idx="36">
                        <c:v>2215.0120539999998</c:v>
                      </c:pt>
                      <c:pt idx="37">
                        <c:v>2146.0547040000001</c:v>
                      </c:pt>
                      <c:pt idx="38">
                        <c:v>2089.2871449999998</c:v>
                      </c:pt>
                      <c:pt idx="39">
                        <c:v>2035.0367920000001</c:v>
                      </c:pt>
                      <c:pt idx="40">
                        <c:v>1967.3011530000001</c:v>
                      </c:pt>
                      <c:pt idx="41">
                        <c:v>1898.2933969999999</c:v>
                      </c:pt>
                      <c:pt idx="42">
                        <c:v>1852.9387059999999</c:v>
                      </c:pt>
                      <c:pt idx="43">
                        <c:v>1788.77133</c:v>
                      </c:pt>
                      <c:pt idx="44">
                        <c:v>1744.548548</c:v>
                      </c:pt>
                      <c:pt idx="45">
                        <c:v>1683.1679569999999</c:v>
                      </c:pt>
                      <c:pt idx="46">
                        <c:v>1636.8146549999999</c:v>
                      </c:pt>
                      <c:pt idx="47">
                        <c:v>1591.084787</c:v>
                      </c:pt>
                      <c:pt idx="48">
                        <c:v>1540.551858</c:v>
                      </c:pt>
                      <c:pt idx="49">
                        <c:v>1493.9565709999999</c:v>
                      </c:pt>
                      <c:pt idx="50">
                        <c:v>1449.163143</c:v>
                      </c:pt>
                      <c:pt idx="51">
                        <c:v>1410.1093550000001</c:v>
                      </c:pt>
                      <c:pt idx="52">
                        <c:v>1362.7485650000001</c:v>
                      </c:pt>
                      <c:pt idx="53">
                        <c:v>1325.6746869999999</c:v>
                      </c:pt>
                      <c:pt idx="54">
                        <c:v>1276.4282450000001</c:v>
                      </c:pt>
                      <c:pt idx="55">
                        <c:v>1239.8994049999999</c:v>
                      </c:pt>
                      <c:pt idx="56">
                        <c:v>1207.7679109999999</c:v>
                      </c:pt>
                      <c:pt idx="57">
                        <c:v>1175.1255659999999</c:v>
                      </c:pt>
                      <c:pt idx="58">
                        <c:v>1134.582813</c:v>
                      </c:pt>
                      <c:pt idx="59">
                        <c:v>1095.9931650000001</c:v>
                      </c:pt>
                      <c:pt idx="60">
                        <c:v>1066.9325779999999</c:v>
                      </c:pt>
                      <c:pt idx="61">
                        <c:v>1040.506946</c:v>
                      </c:pt>
                      <c:pt idx="62">
                        <c:v>1010.563561</c:v>
                      </c:pt>
                      <c:pt idx="63">
                        <c:v>974.18807079999999</c:v>
                      </c:pt>
                      <c:pt idx="64">
                        <c:v>947.13191529999995</c:v>
                      </c:pt>
                      <c:pt idx="65">
                        <c:v>921.44746840000005</c:v>
                      </c:pt>
                      <c:pt idx="66">
                        <c:v>898.50624440000001</c:v>
                      </c:pt>
                      <c:pt idx="67">
                        <c:v>869.97162000000003</c:v>
                      </c:pt>
                      <c:pt idx="68">
                        <c:v>838.5093766</c:v>
                      </c:pt>
                      <c:pt idx="69">
                        <c:v>809.46393430000001</c:v>
                      </c:pt>
                      <c:pt idx="70">
                        <c:v>791.56788640000002</c:v>
                      </c:pt>
                      <c:pt idx="71">
                        <c:v>764.5260462</c:v>
                      </c:pt>
                      <c:pt idx="72">
                        <c:v>748.60376989999997</c:v>
                      </c:pt>
                      <c:pt idx="73">
                        <c:v>725.39340300000003</c:v>
                      </c:pt>
                      <c:pt idx="74">
                        <c:v>704.27057979999995</c:v>
                      </c:pt>
                      <c:pt idx="75">
                        <c:v>681.30052330000001</c:v>
                      </c:pt>
                      <c:pt idx="76">
                        <c:v>659.46843650000005</c:v>
                      </c:pt>
                      <c:pt idx="77">
                        <c:v>641.05122289999997</c:v>
                      </c:pt>
                      <c:pt idx="78">
                        <c:v>622.58742830000006</c:v>
                      </c:pt>
                      <c:pt idx="79">
                        <c:v>606.4632368</c:v>
                      </c:pt>
                      <c:pt idx="80">
                        <c:v>586.9726531</c:v>
                      </c:pt>
                      <c:pt idx="81">
                        <c:v>573.53594510000005</c:v>
                      </c:pt>
                      <c:pt idx="82">
                        <c:v>553.99775599999998</c:v>
                      </c:pt>
                      <c:pt idx="83">
                        <c:v>536.3580293</c:v>
                      </c:pt>
                      <c:pt idx="84">
                        <c:v>520.84740409999995</c:v>
                      </c:pt>
                      <c:pt idx="85">
                        <c:v>505.51696329999999</c:v>
                      </c:pt>
                      <c:pt idx="86">
                        <c:v>494.54855780000003</c:v>
                      </c:pt>
                      <c:pt idx="87">
                        <c:v>476.02998659999997</c:v>
                      </c:pt>
                      <c:pt idx="88">
                        <c:v>460.96869679999998</c:v>
                      </c:pt>
                      <c:pt idx="89">
                        <c:v>452.15209190000002</c:v>
                      </c:pt>
                      <c:pt idx="90">
                        <c:v>436.72217330000001</c:v>
                      </c:pt>
                      <c:pt idx="91">
                        <c:v>422.61850290000001</c:v>
                      </c:pt>
                      <c:pt idx="92">
                        <c:v>411.93437319999998</c:v>
                      </c:pt>
                      <c:pt idx="93">
                        <c:v>399.27734079999999</c:v>
                      </c:pt>
                      <c:pt idx="94">
                        <c:v>386.92853239999999</c:v>
                      </c:pt>
                      <c:pt idx="95">
                        <c:v>377.3371841</c:v>
                      </c:pt>
                      <c:pt idx="96">
                        <c:v>366.94924859999998</c:v>
                      </c:pt>
                      <c:pt idx="97">
                        <c:v>353.60967679999999</c:v>
                      </c:pt>
                      <c:pt idx="98">
                        <c:v>344.15849909999997</c:v>
                      </c:pt>
                      <c:pt idx="99">
                        <c:v>335.32176870000001</c:v>
                      </c:pt>
                      <c:pt idx="100">
                        <c:v>325.12749359999998</c:v>
                      </c:pt>
                      <c:pt idx="101">
                        <c:v>314.84975550000001</c:v>
                      </c:pt>
                      <c:pt idx="102">
                        <c:v>306.24015350000002</c:v>
                      </c:pt>
                      <c:pt idx="103">
                        <c:v>297.89533929999999</c:v>
                      </c:pt>
                      <c:pt idx="104">
                        <c:v>288.25876049999999</c:v>
                      </c:pt>
                      <c:pt idx="105">
                        <c:v>280.82356479999999</c:v>
                      </c:pt>
                      <c:pt idx="106">
                        <c:v>273.3400168</c:v>
                      </c:pt>
                      <c:pt idx="107">
                        <c:v>262.62343620000001</c:v>
                      </c:pt>
                      <c:pt idx="108">
                        <c:v>255.27227289999999</c:v>
                      </c:pt>
                      <c:pt idx="109">
                        <c:v>248.9494421</c:v>
                      </c:pt>
                      <c:pt idx="110">
                        <c:v>240.94261739999999</c:v>
                      </c:pt>
                      <c:pt idx="111">
                        <c:v>233.3235718</c:v>
                      </c:pt>
                      <c:pt idx="112">
                        <c:v>226.64228019999999</c:v>
                      </c:pt>
                      <c:pt idx="113">
                        <c:v>219.53618299999999</c:v>
                      </c:pt>
                      <c:pt idx="114">
                        <c:v>213.48150380000001</c:v>
                      </c:pt>
                      <c:pt idx="115">
                        <c:v>207.84583140000001</c:v>
                      </c:pt>
                      <c:pt idx="116">
                        <c:v>201.3186603</c:v>
                      </c:pt>
                      <c:pt idx="117">
                        <c:v>194.27725849999999</c:v>
                      </c:pt>
                      <c:pt idx="118">
                        <c:v>189.47717270000001</c:v>
                      </c:pt>
                      <c:pt idx="119">
                        <c:v>183.73768279999999</c:v>
                      </c:pt>
                      <c:pt idx="120">
                        <c:v>179.53575309999999</c:v>
                      </c:pt>
                      <c:pt idx="121">
                        <c:v>173.95655590000001</c:v>
                      </c:pt>
                      <c:pt idx="122">
                        <c:v>167.7935257</c:v>
                      </c:pt>
                      <c:pt idx="123">
                        <c:v>163.09794289999999</c:v>
                      </c:pt>
                      <c:pt idx="124">
                        <c:v>158.625091</c:v>
                      </c:pt>
                      <c:pt idx="125">
                        <c:v>154.0496267</c:v>
                      </c:pt>
                      <c:pt idx="126">
                        <c:v>150.64933930000001</c:v>
                      </c:pt>
                      <c:pt idx="127">
                        <c:v>145.46126509999999</c:v>
                      </c:pt>
                      <c:pt idx="128">
                        <c:v>141.4495842</c:v>
                      </c:pt>
                      <c:pt idx="129">
                        <c:v>137.20337079999999</c:v>
                      </c:pt>
                      <c:pt idx="130">
                        <c:v>133.43173630000001</c:v>
                      </c:pt>
                      <c:pt idx="131">
                        <c:v>129.26944409999999</c:v>
                      </c:pt>
                      <c:pt idx="132">
                        <c:v>125.63823619999999</c:v>
                      </c:pt>
                      <c:pt idx="133">
                        <c:v>122.1431346</c:v>
                      </c:pt>
                      <c:pt idx="134">
                        <c:v>118.7158438</c:v>
                      </c:pt>
                      <c:pt idx="135">
                        <c:v>115.59606340000001</c:v>
                      </c:pt>
                      <c:pt idx="136">
                        <c:v>111.4674382</c:v>
                      </c:pt>
                      <c:pt idx="137">
                        <c:v>108.99266679999999</c:v>
                      </c:pt>
                      <c:pt idx="138">
                        <c:v>105.6420803</c:v>
                      </c:pt>
                      <c:pt idx="139">
                        <c:v>102.5652504</c:v>
                      </c:pt>
                      <c:pt idx="140">
                        <c:v>99.754148869999995</c:v>
                      </c:pt>
                      <c:pt idx="141">
                        <c:v>96.351448099999999</c:v>
                      </c:pt>
                      <c:pt idx="142">
                        <c:v>93.764314990000003</c:v>
                      </c:pt>
                      <c:pt idx="143">
                        <c:v>91.106749989999997</c:v>
                      </c:pt>
                      <c:pt idx="144">
                        <c:v>88.325177190000005</c:v>
                      </c:pt>
                      <c:pt idx="145">
                        <c:v>85.360618349999996</c:v>
                      </c:pt>
                      <c:pt idx="146">
                        <c:v>82.916501210000007</c:v>
                      </c:pt>
                      <c:pt idx="147">
                        <c:v>81.025860010000002</c:v>
                      </c:pt>
                      <c:pt idx="148">
                        <c:v>78.419297459999996</c:v>
                      </c:pt>
                      <c:pt idx="149">
                        <c:v>76.352002429999999</c:v>
                      </c:pt>
                      <c:pt idx="150">
                        <c:v>74.56920212</c:v>
                      </c:pt>
                      <c:pt idx="151">
                        <c:v>72.131865050000002</c:v>
                      </c:pt>
                      <c:pt idx="152">
                        <c:v>70.245714399999997</c:v>
                      </c:pt>
                      <c:pt idx="153">
                        <c:v>67.780533579999997</c:v>
                      </c:pt>
                      <c:pt idx="154">
                        <c:v>66.224392980000005</c:v>
                      </c:pt>
                      <c:pt idx="155">
                        <c:v>64.533489110000005</c:v>
                      </c:pt>
                      <c:pt idx="156">
                        <c:v>62.180996550000003</c:v>
                      </c:pt>
                      <c:pt idx="157">
                        <c:v>60.675680970000002</c:v>
                      </c:pt>
                      <c:pt idx="158">
                        <c:v>58.916287699999998</c:v>
                      </c:pt>
                      <c:pt idx="159">
                        <c:v>57.049243300000001</c:v>
                      </c:pt>
                      <c:pt idx="160">
                        <c:v>55.818925499999999</c:v>
                      </c:pt>
                      <c:pt idx="161">
                        <c:v>54.250638770000002</c:v>
                      </c:pt>
                      <c:pt idx="162">
                        <c:v>52.581790920000003</c:v>
                      </c:pt>
                      <c:pt idx="163">
                        <c:v>50.84902675</c:v>
                      </c:pt>
                      <c:pt idx="164">
                        <c:v>49.512230379999998</c:v>
                      </c:pt>
                      <c:pt idx="165">
                        <c:v>48.109996289999998</c:v>
                      </c:pt>
                      <c:pt idx="166">
                        <c:v>46.857168289999997</c:v>
                      </c:pt>
                      <c:pt idx="167">
                        <c:v>45.373836859999997</c:v>
                      </c:pt>
                      <c:pt idx="168">
                        <c:v>43.881158300000003</c:v>
                      </c:pt>
                      <c:pt idx="169">
                        <c:v>42.708095640000003</c:v>
                      </c:pt>
                      <c:pt idx="170">
                        <c:v>41.775707820000001</c:v>
                      </c:pt>
                      <c:pt idx="171">
                        <c:v>40.402120119999999</c:v>
                      </c:pt>
                      <c:pt idx="172">
                        <c:v>39.389330190000003</c:v>
                      </c:pt>
                      <c:pt idx="173">
                        <c:v>38.10077725</c:v>
                      </c:pt>
                      <c:pt idx="174">
                        <c:v>37.250682429999998</c:v>
                      </c:pt>
                      <c:pt idx="175">
                        <c:v>35.900693070000003</c:v>
                      </c:pt>
                      <c:pt idx="176">
                        <c:v>34.939570109999998</c:v>
                      </c:pt>
                      <c:pt idx="177">
                        <c:v>34.007682690000003</c:v>
                      </c:pt>
                      <c:pt idx="178">
                        <c:v>32.77914715</c:v>
                      </c:pt>
                      <c:pt idx="179">
                        <c:v>31.799663630000001</c:v>
                      </c:pt>
                      <c:pt idx="180">
                        <c:v>30.979997180000002</c:v>
                      </c:pt>
                      <c:pt idx="181">
                        <c:v>29.931356999999998</c:v>
                      </c:pt>
                      <c:pt idx="182">
                        <c:v>29.079852639999999</c:v>
                      </c:pt>
                      <c:pt idx="183">
                        <c:v>28.42627916</c:v>
                      </c:pt>
                      <c:pt idx="184">
                        <c:v>27.641499700000001</c:v>
                      </c:pt>
                      <c:pt idx="185">
                        <c:v>26.827042980000002</c:v>
                      </c:pt>
                      <c:pt idx="186">
                        <c:v>26.00107298</c:v>
                      </c:pt>
                      <c:pt idx="187">
                        <c:v>25.199320570000001</c:v>
                      </c:pt>
                      <c:pt idx="188">
                        <c:v>24.555335809999999</c:v>
                      </c:pt>
                      <c:pt idx="189">
                        <c:v>24.0461879</c:v>
                      </c:pt>
                      <c:pt idx="190">
                        <c:v>23.23431467</c:v>
                      </c:pt>
                      <c:pt idx="191">
                        <c:v>22.602940480000001</c:v>
                      </c:pt>
                      <c:pt idx="192">
                        <c:v>21.837943330000002</c:v>
                      </c:pt>
                      <c:pt idx="193">
                        <c:v>21.258666219999999</c:v>
                      </c:pt>
                      <c:pt idx="194">
                        <c:v>20.660710439999999</c:v>
                      </c:pt>
                      <c:pt idx="195">
                        <c:v>20.087782669999999</c:v>
                      </c:pt>
                      <c:pt idx="196">
                        <c:v>19.47321097</c:v>
                      </c:pt>
                      <c:pt idx="197">
                        <c:v>18.977594119999999</c:v>
                      </c:pt>
                      <c:pt idx="198">
                        <c:v>18.421101790000002</c:v>
                      </c:pt>
                      <c:pt idx="199">
                        <c:v>17.999691949999999</c:v>
                      </c:pt>
                      <c:pt idx="200">
                        <c:v>17.345317489999999</c:v>
                      </c:pt>
                      <c:pt idx="201">
                        <c:v>16.910666930000001</c:v>
                      </c:pt>
                      <c:pt idx="202">
                        <c:v>16.35802649</c:v>
                      </c:pt>
                      <c:pt idx="203">
                        <c:v>15.967508929999999</c:v>
                      </c:pt>
                      <c:pt idx="204">
                        <c:v>15.507183550000001</c:v>
                      </c:pt>
                      <c:pt idx="205">
                        <c:v>15.09638255</c:v>
                      </c:pt>
                      <c:pt idx="206">
                        <c:v>14.66117298</c:v>
                      </c:pt>
                      <c:pt idx="207">
                        <c:v>14.26080041</c:v>
                      </c:pt>
                      <c:pt idx="208">
                        <c:v>13.840681180000001</c:v>
                      </c:pt>
                      <c:pt idx="209">
                        <c:v>13.38284575</c:v>
                      </c:pt>
                      <c:pt idx="210">
                        <c:v>13.018322850000001</c:v>
                      </c:pt>
                      <c:pt idx="211">
                        <c:v>12.66913858</c:v>
                      </c:pt>
                      <c:pt idx="212">
                        <c:v>12.260369430000001</c:v>
                      </c:pt>
                      <c:pt idx="213">
                        <c:v>11.973509050000001</c:v>
                      </c:pt>
                      <c:pt idx="214">
                        <c:v>11.628000569999999</c:v>
                      </c:pt>
                      <c:pt idx="215">
                        <c:v>11.222529870000001</c:v>
                      </c:pt>
                      <c:pt idx="216">
                        <c:v>11.01873031</c:v>
                      </c:pt>
                      <c:pt idx="217">
                        <c:v>10.67561867</c:v>
                      </c:pt>
                      <c:pt idx="218">
                        <c:v>10.32672807</c:v>
                      </c:pt>
                      <c:pt idx="219">
                        <c:v>10.063755410000001</c:v>
                      </c:pt>
                      <c:pt idx="220">
                        <c:v>9.763639285</c:v>
                      </c:pt>
                      <c:pt idx="221">
                        <c:v>9.4959771009999994</c:v>
                      </c:pt>
                      <c:pt idx="222">
                        <c:v>9.1766154279999999</c:v>
                      </c:pt>
                      <c:pt idx="223">
                        <c:v>8.9416975720000007</c:v>
                      </c:pt>
                      <c:pt idx="224">
                        <c:v>8.6574077060000008</c:v>
                      </c:pt>
                      <c:pt idx="225">
                        <c:v>8.3892290949999992</c:v>
                      </c:pt>
                      <c:pt idx="226">
                        <c:v>8.1876545519999997</c:v>
                      </c:pt>
                      <c:pt idx="227">
                        <c:v>7.934804647</c:v>
                      </c:pt>
                      <c:pt idx="228">
                        <c:v>7.7221045290000001</c:v>
                      </c:pt>
                      <c:pt idx="229">
                        <c:v>7.4980864540000001</c:v>
                      </c:pt>
                      <c:pt idx="230">
                        <c:v>7.2540206080000003</c:v>
                      </c:pt>
                      <c:pt idx="231">
                        <c:v>7.060126758</c:v>
                      </c:pt>
                      <c:pt idx="232">
                        <c:v>6.8286246850000003</c:v>
                      </c:pt>
                      <c:pt idx="233">
                        <c:v>6.6287574349999998</c:v>
                      </c:pt>
                      <c:pt idx="234">
                        <c:v>6.4140405090000003</c:v>
                      </c:pt>
                      <c:pt idx="235">
                        <c:v>6.2546557729999996</c:v>
                      </c:pt>
                      <c:pt idx="236">
                        <c:v>6.0784622380000002</c:v>
                      </c:pt>
                      <c:pt idx="237">
                        <c:v>5.8788814790000004</c:v>
                      </c:pt>
                      <c:pt idx="238">
                        <c:v>5.6952748089999998</c:v>
                      </c:pt>
                      <c:pt idx="239">
                        <c:v>5.5346777170000001</c:v>
                      </c:pt>
                      <c:pt idx="240">
                        <c:v>5.3846132039999999</c:v>
                      </c:pt>
                      <c:pt idx="241">
                        <c:v>5.2452004509999997</c:v>
                      </c:pt>
                      <c:pt idx="242">
                        <c:v>5.0291289370000003</c:v>
                      </c:pt>
                      <c:pt idx="243">
                        <c:v>4.9039309979999999</c:v>
                      </c:pt>
                      <c:pt idx="244">
                        <c:v>4.7666533070000003</c:v>
                      </c:pt>
                      <c:pt idx="245">
                        <c:v>4.6106578650000003</c:v>
                      </c:pt>
                      <c:pt idx="246">
                        <c:v>4.488460656</c:v>
                      </c:pt>
                      <c:pt idx="247">
                        <c:v>4.3425010220000004</c:v>
                      </c:pt>
                      <c:pt idx="248">
                        <c:v>4.2376545459999999</c:v>
                      </c:pt>
                      <c:pt idx="249">
                        <c:v>4.1159692850000003</c:v>
                      </c:pt>
                      <c:pt idx="250">
                        <c:v>3.9831909240000001</c:v>
                      </c:pt>
                      <c:pt idx="251">
                        <c:v>3.8850351949999999</c:v>
                      </c:pt>
                      <c:pt idx="252">
                        <c:v>3.752278252</c:v>
                      </c:pt>
                      <c:pt idx="253">
                        <c:v>3.6498796379999998</c:v>
                      </c:pt>
                      <c:pt idx="254">
                        <c:v>3.5407928380000002</c:v>
                      </c:pt>
                      <c:pt idx="255">
                        <c:v>3.411922702</c:v>
                      </c:pt>
                      <c:pt idx="256">
                        <c:v>3.3204962669999998</c:v>
                      </c:pt>
                      <c:pt idx="257">
                        <c:v>3.242422822</c:v>
                      </c:pt>
                      <c:pt idx="258">
                        <c:v>3.1313673670000002</c:v>
                      </c:pt>
                      <c:pt idx="259">
                        <c:v>3.0372206410000002</c:v>
                      </c:pt>
                      <c:pt idx="260">
                        <c:v>2.9590127709999998</c:v>
                      </c:pt>
                      <c:pt idx="261">
                        <c:v>2.8663571569999999</c:v>
                      </c:pt>
                      <c:pt idx="262">
                        <c:v>2.7787107099999999</c:v>
                      </c:pt>
                      <c:pt idx="263">
                        <c:v>2.7022473859999998</c:v>
                      </c:pt>
                      <c:pt idx="264">
                        <c:v>2.6249421060000002</c:v>
                      </c:pt>
                      <c:pt idx="265">
                        <c:v>2.53942874</c:v>
                      </c:pt>
                      <c:pt idx="266">
                        <c:v>2.458850639</c:v>
                      </c:pt>
                      <c:pt idx="267">
                        <c:v>2.3886897010000001</c:v>
                      </c:pt>
                      <c:pt idx="268">
                        <c:v>2.317656489</c:v>
                      </c:pt>
                      <c:pt idx="269">
                        <c:v>2.2565311939999999</c:v>
                      </c:pt>
                      <c:pt idx="270">
                        <c:v>2.1879824380000001</c:v>
                      </c:pt>
                      <c:pt idx="271">
                        <c:v>2.119211951</c:v>
                      </c:pt>
                      <c:pt idx="272">
                        <c:v>2.0688328290000002</c:v>
                      </c:pt>
                      <c:pt idx="273">
                        <c:v>1.9951910390000001</c:v>
                      </c:pt>
                      <c:pt idx="274">
                        <c:v>1.944693113</c:v>
                      </c:pt>
                      <c:pt idx="275">
                        <c:v>1.886881612</c:v>
                      </c:pt>
                      <c:pt idx="276">
                        <c:v>1.8282500909999999</c:v>
                      </c:pt>
                      <c:pt idx="277">
                        <c:v>1.7767782940000001</c:v>
                      </c:pt>
                      <c:pt idx="278">
                        <c:v>1.728753617</c:v>
                      </c:pt>
                      <c:pt idx="279">
                        <c:v>1.6664595710000001</c:v>
                      </c:pt>
                      <c:pt idx="280">
                        <c:v>1.6238806180000001</c:v>
                      </c:pt>
                      <c:pt idx="281">
                        <c:v>1.5669055190000001</c:v>
                      </c:pt>
                      <c:pt idx="282">
                        <c:v>1.5274495880000001</c:v>
                      </c:pt>
                      <c:pt idx="283">
                        <c:v>1.4863670499999999</c:v>
                      </c:pt>
                      <c:pt idx="284">
                        <c:v>1.435944135</c:v>
                      </c:pt>
                      <c:pt idx="285">
                        <c:v>1.5380203E-2</c:v>
                      </c:pt>
                      <c:pt idx="286">
                        <c:v>-9226.6784100000004</c:v>
                      </c:pt>
                      <c:pt idx="287">
                        <c:v>-8232.1136600000009</c:v>
                      </c:pt>
                      <c:pt idx="288">
                        <c:v>-7883.899273</c:v>
                      </c:pt>
                      <c:pt idx="289">
                        <c:v>-9161.899711</c:v>
                      </c:pt>
                      <c:pt idx="290">
                        <c:v>126.9545944</c:v>
                      </c:pt>
                      <c:pt idx="291">
                        <c:v>253.88636159999999</c:v>
                      </c:pt>
                      <c:pt idx="292">
                        <c:v>-6665.4970970000004</c:v>
                      </c:pt>
                      <c:pt idx="293">
                        <c:v>-6556.8014839999996</c:v>
                      </c:pt>
                      <c:pt idx="294">
                        <c:v>-6346.6456879999996</c:v>
                      </c:pt>
                      <c:pt idx="295">
                        <c:v>-6177.565912</c:v>
                      </c:pt>
                      <c:pt idx="296">
                        <c:v>-5976.381539</c:v>
                      </c:pt>
                      <c:pt idx="297">
                        <c:v>-6221.7867040000001</c:v>
                      </c:pt>
                      <c:pt idx="298">
                        <c:v>-5991.9718739999998</c:v>
                      </c:pt>
                      <c:pt idx="299">
                        <c:v>-5826.5783389999997</c:v>
                      </c:pt>
                      <c:pt idx="300">
                        <c:v>-5599.7801820000004</c:v>
                      </c:pt>
                      <c:pt idx="301">
                        <c:v>-5429.3249370000003</c:v>
                      </c:pt>
                      <c:pt idx="302">
                        <c:v>-5257.9598999999998</c:v>
                      </c:pt>
                      <c:pt idx="303">
                        <c:v>-4727.9956249999996</c:v>
                      </c:pt>
                      <c:pt idx="304">
                        <c:v>-4576.8635510000004</c:v>
                      </c:pt>
                      <c:pt idx="305">
                        <c:v>-4423.0696509999998</c:v>
                      </c:pt>
                      <c:pt idx="306">
                        <c:v>-4291.3651149999996</c:v>
                      </c:pt>
                      <c:pt idx="307">
                        <c:v>-4150.2402199999997</c:v>
                      </c:pt>
                      <c:pt idx="308">
                        <c:v>-4037.3584430000001</c:v>
                      </c:pt>
                      <c:pt idx="309">
                        <c:v>-3919.138254</c:v>
                      </c:pt>
                      <c:pt idx="310">
                        <c:v>-3774.9520339999999</c:v>
                      </c:pt>
                      <c:pt idx="311">
                        <c:v>-3684.9824800000001</c:v>
                      </c:pt>
                      <c:pt idx="312">
                        <c:v>-3564.2214520000002</c:v>
                      </c:pt>
                      <c:pt idx="313">
                        <c:v>-3460.5131390000001</c:v>
                      </c:pt>
                      <c:pt idx="314">
                        <c:v>-3354.1143630000001</c:v>
                      </c:pt>
                      <c:pt idx="315">
                        <c:v>-3257.637968</c:v>
                      </c:pt>
                      <c:pt idx="316">
                        <c:v>-3141.4630360000001</c:v>
                      </c:pt>
                      <c:pt idx="317">
                        <c:v>-3059.965228</c:v>
                      </c:pt>
                      <c:pt idx="318">
                        <c:v>-2962.3293829999998</c:v>
                      </c:pt>
                      <c:pt idx="319">
                        <c:v>-2862.7757919999999</c:v>
                      </c:pt>
                      <c:pt idx="320">
                        <c:v>-2798.3810309999999</c:v>
                      </c:pt>
                      <c:pt idx="321">
                        <c:v>-2682.619275</c:v>
                      </c:pt>
                      <c:pt idx="322">
                        <c:v>-2625.1657140000002</c:v>
                      </c:pt>
                      <c:pt idx="323">
                        <c:v>-2552.5732619999999</c:v>
                      </c:pt>
                      <c:pt idx="324">
                        <c:v>-2471.9244239999998</c:v>
                      </c:pt>
                      <c:pt idx="325">
                        <c:v>-2394.972327</c:v>
                      </c:pt>
                      <c:pt idx="326">
                        <c:v>-2326.6194449999998</c:v>
                      </c:pt>
                      <c:pt idx="327">
                        <c:v>-2260.6833409999999</c:v>
                      </c:pt>
                      <c:pt idx="328">
                        <c:v>-2192.9576699999998</c:v>
                      </c:pt>
                      <c:pt idx="329">
                        <c:v>-2118.1142369999998</c:v>
                      </c:pt>
                      <c:pt idx="330">
                        <c:v>-2066.105098</c:v>
                      </c:pt>
                      <c:pt idx="331">
                        <c:v>-1999.9695260000001</c:v>
                      </c:pt>
                      <c:pt idx="332">
                        <c:v>-1936.9939830000001</c:v>
                      </c:pt>
                      <c:pt idx="333">
                        <c:v>-1871.7760989999999</c:v>
                      </c:pt>
                      <c:pt idx="334">
                        <c:v>-1825.973156</c:v>
                      </c:pt>
                      <c:pt idx="335">
                        <c:v>-1778.3411960000001</c:v>
                      </c:pt>
                      <c:pt idx="336">
                        <c:v>-1711.7512810000001</c:v>
                      </c:pt>
                      <c:pt idx="337">
                        <c:v>-1666.493017</c:v>
                      </c:pt>
                      <c:pt idx="338">
                        <c:v>-1614.3270379999999</c:v>
                      </c:pt>
                      <c:pt idx="339">
                        <c:v>-1568.367569</c:v>
                      </c:pt>
                      <c:pt idx="340">
                        <c:v>-1523.4342380000001</c:v>
                      </c:pt>
                      <c:pt idx="341">
                        <c:v>-1478.970114</c:v>
                      </c:pt>
                      <c:pt idx="342">
                        <c:v>-1436.6733039999999</c:v>
                      </c:pt>
                      <c:pt idx="343">
                        <c:v>-1393.5279129999999</c:v>
                      </c:pt>
                      <c:pt idx="344">
                        <c:v>-1339.5081540000001</c:v>
                      </c:pt>
                      <c:pt idx="345">
                        <c:v>-1305.210298</c:v>
                      </c:pt>
                      <c:pt idx="346">
                        <c:v>-1270.4038780000001</c:v>
                      </c:pt>
                      <c:pt idx="347">
                        <c:v>-1230.79421</c:v>
                      </c:pt>
                      <c:pt idx="348">
                        <c:v>-1187.6266129999999</c:v>
                      </c:pt>
                      <c:pt idx="349">
                        <c:v>-1153.2363009999999</c:v>
                      </c:pt>
                      <c:pt idx="350">
                        <c:v>-1125.889334</c:v>
                      </c:pt>
                      <c:pt idx="351">
                        <c:v>-1093.0973160000001</c:v>
                      </c:pt>
                      <c:pt idx="352">
                        <c:v>-1057.6106830000001</c:v>
                      </c:pt>
                      <c:pt idx="353">
                        <c:v>-1030.3998509999999</c:v>
                      </c:pt>
                      <c:pt idx="354">
                        <c:v>-996.24642589999996</c:v>
                      </c:pt>
                      <c:pt idx="355">
                        <c:v>-974.25737430000004</c:v>
                      </c:pt>
                      <c:pt idx="356">
                        <c:v>-941.97105839999995</c:v>
                      </c:pt>
                      <c:pt idx="357">
                        <c:v>-911.1962499</c:v>
                      </c:pt>
                      <c:pt idx="358">
                        <c:v>-888.88089950000006</c:v>
                      </c:pt>
                      <c:pt idx="359">
                        <c:v>-862.43026680000003</c:v>
                      </c:pt>
                      <c:pt idx="360">
                        <c:v>-836.60778849999997</c:v>
                      </c:pt>
                      <c:pt idx="361">
                        <c:v>-809.61317570000006</c:v>
                      </c:pt>
                      <c:pt idx="362">
                        <c:v>-787.30927359999998</c:v>
                      </c:pt>
                      <c:pt idx="363">
                        <c:v>-759.77123310000002</c:v>
                      </c:pt>
                      <c:pt idx="364">
                        <c:v>-740.41448849999995</c:v>
                      </c:pt>
                      <c:pt idx="365">
                        <c:v>-716.73410799999999</c:v>
                      </c:pt>
                      <c:pt idx="366">
                        <c:v>-696.35653579999996</c:v>
                      </c:pt>
                      <c:pt idx="367">
                        <c:v>-677.88222529999996</c:v>
                      </c:pt>
                      <c:pt idx="368">
                        <c:v>-657.45494859999997</c:v>
                      </c:pt>
                      <c:pt idx="369">
                        <c:v>-635.5732428</c:v>
                      </c:pt>
                      <c:pt idx="370">
                        <c:v>-616.13457310000001</c:v>
                      </c:pt>
                      <c:pt idx="371">
                        <c:v>-601.76728060000005</c:v>
                      </c:pt>
                      <c:pt idx="372">
                        <c:v>-580.35754250000002</c:v>
                      </c:pt>
                      <c:pt idx="373">
                        <c:v>-565.99735699999997</c:v>
                      </c:pt>
                      <c:pt idx="374">
                        <c:v>-548.23955009999997</c:v>
                      </c:pt>
                      <c:pt idx="375">
                        <c:v>-532.8583744</c:v>
                      </c:pt>
                      <c:pt idx="376">
                        <c:v>-518.43298100000004</c:v>
                      </c:pt>
                      <c:pt idx="377">
                        <c:v>-501.7107919</c:v>
                      </c:pt>
                      <c:pt idx="378">
                        <c:v>-488.45107630000001</c:v>
                      </c:pt>
                      <c:pt idx="379">
                        <c:v>-473.68370820000001</c:v>
                      </c:pt>
                      <c:pt idx="380">
                        <c:v>-460.54958540000001</c:v>
                      </c:pt>
                      <c:pt idx="381">
                        <c:v>-444.80829189999997</c:v>
                      </c:pt>
                      <c:pt idx="382">
                        <c:v>-431.0431203</c:v>
                      </c:pt>
                      <c:pt idx="383">
                        <c:v>-420.7889844</c:v>
                      </c:pt>
                      <c:pt idx="384">
                        <c:v>-406.21446479999997</c:v>
                      </c:pt>
                      <c:pt idx="385">
                        <c:v>-394.38858340000002</c:v>
                      </c:pt>
                      <c:pt idx="386">
                        <c:v>-381.66510890000001</c:v>
                      </c:pt>
                      <c:pt idx="387">
                        <c:v>-371.7588993</c:v>
                      </c:pt>
                      <c:pt idx="388">
                        <c:v>-362.8818</c:v>
                      </c:pt>
                      <c:pt idx="389">
                        <c:v>-350.33304390000001</c:v>
                      </c:pt>
                      <c:pt idx="390">
                        <c:v>-341.0221856</c:v>
                      </c:pt>
                      <c:pt idx="391">
                        <c:v>-330.07656079999998</c:v>
                      </c:pt>
                      <c:pt idx="392">
                        <c:v>-320.27522249999998</c:v>
                      </c:pt>
                      <c:pt idx="393">
                        <c:v>-312.18459669999999</c:v>
                      </c:pt>
                      <c:pt idx="394">
                        <c:v>-301.93992259999999</c:v>
                      </c:pt>
                      <c:pt idx="395">
                        <c:v>-292.86829139999998</c:v>
                      </c:pt>
                      <c:pt idx="396">
                        <c:v>-284.10512999999997</c:v>
                      </c:pt>
                      <c:pt idx="397">
                        <c:v>-277.15863050000002</c:v>
                      </c:pt>
                      <c:pt idx="398">
                        <c:v>-268.56944290000001</c:v>
                      </c:pt>
                      <c:pt idx="399">
                        <c:v>-260.07931719999999</c:v>
                      </c:pt>
                      <c:pt idx="400">
                        <c:v>-253.63665349999999</c:v>
                      </c:pt>
                      <c:pt idx="401">
                        <c:v>-245.8648077</c:v>
                      </c:pt>
                      <c:pt idx="402">
                        <c:v>-239.580996</c:v>
                      </c:pt>
                      <c:pt idx="403">
                        <c:v>-230.99602580000001</c:v>
                      </c:pt>
                      <c:pt idx="404">
                        <c:v>-225.84706259999999</c:v>
                      </c:pt>
                      <c:pt idx="405">
                        <c:v>-219.62222679999999</c:v>
                      </c:pt>
                      <c:pt idx="406">
                        <c:v>-212.72490970000001</c:v>
                      </c:pt>
                      <c:pt idx="407">
                        <c:v>-204.8787572</c:v>
                      </c:pt>
                      <c:pt idx="408">
                        <c:v>-198.74291779999999</c:v>
                      </c:pt>
                      <c:pt idx="409">
                        <c:v>-193.76764120000001</c:v>
                      </c:pt>
                      <c:pt idx="410">
                        <c:v>-188.1577968</c:v>
                      </c:pt>
                      <c:pt idx="411">
                        <c:v>-182.66912540000001</c:v>
                      </c:pt>
                      <c:pt idx="412">
                        <c:v>-177.4152339</c:v>
                      </c:pt>
                      <c:pt idx="413">
                        <c:v>-172.02894280000001</c:v>
                      </c:pt>
                      <c:pt idx="414">
                        <c:v>-168.00351079999999</c:v>
                      </c:pt>
                      <c:pt idx="415">
                        <c:v>-162.80083049999999</c:v>
                      </c:pt>
                      <c:pt idx="416">
                        <c:v>-157.683808</c:v>
                      </c:pt>
                      <c:pt idx="417">
                        <c:v>-153.2184518</c:v>
                      </c:pt>
                      <c:pt idx="418">
                        <c:v>-149.08815949999999</c:v>
                      </c:pt>
                      <c:pt idx="419">
                        <c:v>-144.17417370000001</c:v>
                      </c:pt>
                      <c:pt idx="420">
                        <c:v>-140.0405657</c:v>
                      </c:pt>
                      <c:pt idx="421">
                        <c:v>-135.9411217</c:v>
                      </c:pt>
                      <c:pt idx="422">
                        <c:v>-131.72257529999999</c:v>
                      </c:pt>
                      <c:pt idx="423">
                        <c:v>-129.14377500000001</c:v>
                      </c:pt>
                      <c:pt idx="424">
                        <c:v>-125.44600990000001</c:v>
                      </c:pt>
                      <c:pt idx="425">
                        <c:v>-121.2065425</c:v>
                      </c:pt>
                      <c:pt idx="426">
                        <c:v>-117.7479191</c:v>
                      </c:pt>
                      <c:pt idx="427">
                        <c:v>-114.611452</c:v>
                      </c:pt>
                      <c:pt idx="428">
                        <c:v>-110.9961855</c:v>
                      </c:pt>
                      <c:pt idx="429">
                        <c:v>-107.7813297</c:v>
                      </c:pt>
                      <c:pt idx="430">
                        <c:v>-104.8737588</c:v>
                      </c:pt>
                      <c:pt idx="431">
                        <c:v>-101.7218536</c:v>
                      </c:pt>
                      <c:pt idx="432">
                        <c:v>-98.749892520000003</c:v>
                      </c:pt>
                      <c:pt idx="433">
                        <c:v>-95.872268640000001</c:v>
                      </c:pt>
                      <c:pt idx="434">
                        <c:v>-93.249585060000001</c:v>
                      </c:pt>
                      <c:pt idx="435">
                        <c:v>-90.10512052</c:v>
                      </c:pt>
                      <c:pt idx="436">
                        <c:v>-87.596216490000003</c:v>
                      </c:pt>
                      <c:pt idx="437">
                        <c:v>-85.135622769999998</c:v>
                      </c:pt>
                      <c:pt idx="438">
                        <c:v>-82.740477999999996</c:v>
                      </c:pt>
                      <c:pt idx="439">
                        <c:v>-80.323205239999993</c:v>
                      </c:pt>
                      <c:pt idx="440">
                        <c:v>-77.473520120000003</c:v>
                      </c:pt>
                      <c:pt idx="441">
                        <c:v>-75.657876869999996</c:v>
                      </c:pt>
                      <c:pt idx="442">
                        <c:v>-73.419012949999995</c:v>
                      </c:pt>
                      <c:pt idx="443">
                        <c:v>-71.285455569999996</c:v>
                      </c:pt>
                      <c:pt idx="444">
                        <c:v>-69.169925280000001</c:v>
                      </c:pt>
                      <c:pt idx="445">
                        <c:v>-67.037215930000002</c:v>
                      </c:pt>
                      <c:pt idx="446">
                        <c:v>-65.505084539999999</c:v>
                      </c:pt>
                      <c:pt idx="447">
                        <c:v>-63.201520240000001</c:v>
                      </c:pt>
                      <c:pt idx="448">
                        <c:v>-61.495960140000001</c:v>
                      </c:pt>
                      <c:pt idx="449">
                        <c:v>-59.659333740000001</c:v>
                      </c:pt>
                      <c:pt idx="450">
                        <c:v>-58.241682779999998</c:v>
                      </c:pt>
                      <c:pt idx="451">
                        <c:v>-56.37768062</c:v>
                      </c:pt>
                      <c:pt idx="452">
                        <c:v>-54.75537774</c:v>
                      </c:pt>
                      <c:pt idx="453">
                        <c:v>-53.494066859999997</c:v>
                      </c:pt>
                      <c:pt idx="454">
                        <c:v>-51.529184809999997</c:v>
                      </c:pt>
                      <c:pt idx="455">
                        <c:v>-50.265324649999997</c:v>
                      </c:pt>
                      <c:pt idx="456">
                        <c:v>-48.68807803</c:v>
                      </c:pt>
                      <c:pt idx="457">
                        <c:v>-47.075069929999998</c:v>
                      </c:pt>
                      <c:pt idx="458">
                        <c:v>-46.214424260000001</c:v>
                      </c:pt>
                      <c:pt idx="459">
                        <c:v>-44.857112379999997</c:v>
                      </c:pt>
                      <c:pt idx="460">
                        <c:v>-43.0510381</c:v>
                      </c:pt>
                      <c:pt idx="461">
                        <c:v>-41.862625229999999</c:v>
                      </c:pt>
                      <c:pt idx="462">
                        <c:v>-40.732250559999997</c:v>
                      </c:pt>
                      <c:pt idx="463">
                        <c:v>-39.523572340000001</c:v>
                      </c:pt>
                      <c:pt idx="464">
                        <c:v>-38.524525349999998</c:v>
                      </c:pt>
                      <c:pt idx="465">
                        <c:v>-37.080091299999999</c:v>
                      </c:pt>
                      <c:pt idx="466">
                        <c:v>-36.228841469999999</c:v>
                      </c:pt>
                      <c:pt idx="467">
                        <c:v>-35.155851939999998</c:v>
                      </c:pt>
                      <c:pt idx="468">
                        <c:v>-33.94476848</c:v>
                      </c:pt>
                      <c:pt idx="469">
                        <c:v>-33.019447200000002</c:v>
                      </c:pt>
                      <c:pt idx="470">
                        <c:v>-32.109121010000003</c:v>
                      </c:pt>
                      <c:pt idx="471">
                        <c:v>-31.105451250000002</c:v>
                      </c:pt>
                      <c:pt idx="472">
                        <c:v>-30.198022659999999</c:v>
                      </c:pt>
                      <c:pt idx="473">
                        <c:v>-29.42579551</c:v>
                      </c:pt>
                      <c:pt idx="474">
                        <c:v>-28.67290217</c:v>
                      </c:pt>
                      <c:pt idx="475">
                        <c:v>-27.685066490000001</c:v>
                      </c:pt>
                      <c:pt idx="476">
                        <c:v>-26.998993469999998</c:v>
                      </c:pt>
                      <c:pt idx="477">
                        <c:v>-26.16370027</c:v>
                      </c:pt>
                      <c:pt idx="478">
                        <c:v>-25.538336350000002</c:v>
                      </c:pt>
                      <c:pt idx="479">
                        <c:v>-24.72294226</c:v>
                      </c:pt>
                      <c:pt idx="480">
                        <c:v>-24.06554418</c:v>
                      </c:pt>
                      <c:pt idx="481">
                        <c:v>-23.42131981</c:v>
                      </c:pt>
                      <c:pt idx="482">
                        <c:v>-22.72915806</c:v>
                      </c:pt>
                      <c:pt idx="483">
                        <c:v>-22.06783107</c:v>
                      </c:pt>
                      <c:pt idx="484">
                        <c:v>-21.395907860000001</c:v>
                      </c:pt>
                      <c:pt idx="485">
                        <c:v>-20.839572539999999</c:v>
                      </c:pt>
                      <c:pt idx="486">
                        <c:v>-20.131151299999999</c:v>
                      </c:pt>
                      <c:pt idx="487">
                        <c:v>-19.572448430000001</c:v>
                      </c:pt>
                      <c:pt idx="488">
                        <c:v>-19.109850049999999</c:v>
                      </c:pt>
                      <c:pt idx="489">
                        <c:v>-18.591385120000002</c:v>
                      </c:pt>
                      <c:pt idx="490">
                        <c:v>-18.002122849999999</c:v>
                      </c:pt>
                      <c:pt idx="491">
                        <c:v>-17.439512329999999</c:v>
                      </c:pt>
                      <c:pt idx="492">
                        <c:v>-17.001789769999998</c:v>
                      </c:pt>
                      <c:pt idx="493">
                        <c:v>-16.500185349999999</c:v>
                      </c:pt>
                      <c:pt idx="494">
                        <c:v>-16.050334530000001</c:v>
                      </c:pt>
                      <c:pt idx="495">
                        <c:v>-15.59033329</c:v>
                      </c:pt>
                      <c:pt idx="496">
                        <c:v>-15.199789770000001</c:v>
                      </c:pt>
                      <c:pt idx="497">
                        <c:v>-14.717579969999999</c:v>
                      </c:pt>
                      <c:pt idx="498">
                        <c:v>-14.40672204</c:v>
                      </c:pt>
                      <c:pt idx="499">
                        <c:v>-13.969804419999999</c:v>
                      </c:pt>
                      <c:pt idx="500">
                        <c:v>-13.56702889</c:v>
                      </c:pt>
                      <c:pt idx="501">
                        <c:v>-13.20006137</c:v>
                      </c:pt>
                      <c:pt idx="502">
                        <c:v>-12.82194878</c:v>
                      </c:pt>
                      <c:pt idx="503">
                        <c:v>-12.416442999999999</c:v>
                      </c:pt>
                      <c:pt idx="504">
                        <c:v>-12.17302699</c:v>
                      </c:pt>
                      <c:pt idx="505">
                        <c:v>-11.71538217</c:v>
                      </c:pt>
                      <c:pt idx="506">
                        <c:v>-11.408145360000001</c:v>
                      </c:pt>
                      <c:pt idx="507">
                        <c:v>-11.089507279999999</c:v>
                      </c:pt>
                      <c:pt idx="508">
                        <c:v>-10.80978389</c:v>
                      </c:pt>
                      <c:pt idx="509">
                        <c:v>-10.49930093</c:v>
                      </c:pt>
                      <c:pt idx="510">
                        <c:v>-10.171517339999999</c:v>
                      </c:pt>
                      <c:pt idx="511">
                        <c:v>-9.9145794150000004</c:v>
                      </c:pt>
                      <c:pt idx="512">
                        <c:v>-9.5937188320000004</c:v>
                      </c:pt>
                      <c:pt idx="513">
                        <c:v>-9.3698692910000005</c:v>
                      </c:pt>
                      <c:pt idx="514">
                        <c:v>-9.1048168199999999</c:v>
                      </c:pt>
                      <c:pt idx="515">
                        <c:v>-8.8777121720000007</c:v>
                      </c:pt>
                      <c:pt idx="516">
                        <c:v>-8.5315721539999991</c:v>
                      </c:pt>
                      <c:pt idx="517">
                        <c:v>-8.3643684129999993</c:v>
                      </c:pt>
                      <c:pt idx="518">
                        <c:v>-8.0955148910000005</c:v>
                      </c:pt>
                      <c:pt idx="519">
                        <c:v>-7.8310016620000003</c:v>
                      </c:pt>
                      <c:pt idx="520">
                        <c:v>-7.6071311250000004</c:v>
                      </c:pt>
                      <c:pt idx="521">
                        <c:v>-7.3860163380000001</c:v>
                      </c:pt>
                      <c:pt idx="522">
                        <c:v>-7.1767569519999999</c:v>
                      </c:pt>
                      <c:pt idx="523">
                        <c:v>-6.9462164660000001</c:v>
                      </c:pt>
                      <c:pt idx="524">
                        <c:v>-6.7248937980000001</c:v>
                      </c:pt>
                      <c:pt idx="525">
                        <c:v>-6.5980690920000002</c:v>
                      </c:pt>
                      <c:pt idx="526">
                        <c:v>-6.3613749840000002</c:v>
                      </c:pt>
                      <c:pt idx="527">
                        <c:v>-6.1927736419999997</c:v>
                      </c:pt>
                      <c:pt idx="528">
                        <c:v>-6.0001345180000003</c:v>
                      </c:pt>
                      <c:pt idx="529">
                        <c:v>-5.8120665090000001</c:v>
                      </c:pt>
                      <c:pt idx="530">
                        <c:v>-5.6636018449999996</c:v>
                      </c:pt>
                      <c:pt idx="531">
                        <c:v>-5.4829377719999997</c:v>
                      </c:pt>
                      <c:pt idx="532">
                        <c:v>-5.313402494</c:v>
                      </c:pt>
                      <c:pt idx="533">
                        <c:v>-5.1842846150000002</c:v>
                      </c:pt>
                      <c:pt idx="534">
                        <c:v>-5.0286025849999998</c:v>
                      </c:pt>
                      <c:pt idx="535">
                        <c:v>-4.8773459280000004</c:v>
                      </c:pt>
                      <c:pt idx="536">
                        <c:v>-4.7496980559999997</c:v>
                      </c:pt>
                      <c:pt idx="537">
                        <c:v>-4.5945408099999998</c:v>
                      </c:pt>
                      <c:pt idx="538">
                        <c:v>-4.4514751099999996</c:v>
                      </c:pt>
                      <c:pt idx="539">
                        <c:v>-4.3328027740000001</c:v>
                      </c:pt>
                      <c:pt idx="540">
                        <c:v>-4.1675123559999996</c:v>
                      </c:pt>
                      <c:pt idx="541">
                        <c:v>-4.0644482389999999</c:v>
                      </c:pt>
                      <c:pt idx="542">
                        <c:v>-3.9613591779999999</c:v>
                      </c:pt>
                      <c:pt idx="543">
                        <c:v>-3.8257977310000002</c:v>
                      </c:pt>
                      <c:pt idx="544">
                        <c:v>-3.7237028699999999</c:v>
                      </c:pt>
                      <c:pt idx="545">
                        <c:v>-3.6127854340000001</c:v>
                      </c:pt>
                      <c:pt idx="546">
                        <c:v>-3.5169727110000002</c:v>
                      </c:pt>
                      <c:pt idx="547">
                        <c:v>-3.4253206660000002</c:v>
                      </c:pt>
                      <c:pt idx="548">
                        <c:v>-3.3089837520000001</c:v>
                      </c:pt>
                      <c:pt idx="549">
                        <c:v>-3.1997406920000002</c:v>
                      </c:pt>
                      <c:pt idx="550">
                        <c:v>-3.1254055040000002</c:v>
                      </c:pt>
                      <c:pt idx="551">
                        <c:v>-3.0252571669999999</c:v>
                      </c:pt>
                      <c:pt idx="552">
                        <c:v>-2.9484680910000001</c:v>
                      </c:pt>
                      <c:pt idx="553">
                        <c:v>-2.8354040779999998</c:v>
                      </c:pt>
                      <c:pt idx="554">
                        <c:v>-2.767938038</c:v>
                      </c:pt>
                      <c:pt idx="555">
                        <c:v>-2.6920825169999998</c:v>
                      </c:pt>
                      <c:pt idx="556">
                        <c:v>-2.596828656</c:v>
                      </c:pt>
                      <c:pt idx="557">
                        <c:v>-2.5372169549999999</c:v>
                      </c:pt>
                      <c:pt idx="558">
                        <c:v>-2.4620082050000001</c:v>
                      </c:pt>
                      <c:pt idx="559">
                        <c:v>-2.3852580730000001</c:v>
                      </c:pt>
                      <c:pt idx="560">
                        <c:v>-2.3110058819999999</c:v>
                      </c:pt>
                      <c:pt idx="561">
                        <c:v>-2.251953909</c:v>
                      </c:pt>
                      <c:pt idx="562">
                        <c:v>-2.180368547</c:v>
                      </c:pt>
                      <c:pt idx="563">
                        <c:v>-2.127390562</c:v>
                      </c:pt>
                      <c:pt idx="564">
                        <c:v>-2.0499765559999998</c:v>
                      </c:pt>
                      <c:pt idx="565">
                        <c:v>-2.000027888</c:v>
                      </c:pt>
                      <c:pt idx="566">
                        <c:v>-1.9234764150000001</c:v>
                      </c:pt>
                      <c:pt idx="567">
                        <c:v>-1.888595348</c:v>
                      </c:pt>
                      <c:pt idx="568">
                        <c:v>-1.8177907099999999</c:v>
                      </c:pt>
                      <c:pt idx="569">
                        <c:v>-1.762110582</c:v>
                      </c:pt>
                      <c:pt idx="570">
                        <c:v>-1.7225070360000001</c:v>
                      </c:pt>
                      <c:pt idx="571">
                        <c:v>-1.6614492890000001</c:v>
                      </c:pt>
                      <c:pt idx="572">
                        <c:v>-1.6225069729999999</c:v>
                      </c:pt>
                      <c:pt idx="573">
                        <c:v>-1.5650831160000001</c:v>
                      </c:pt>
                      <c:pt idx="574">
                        <c:v>-1.5281064419999999</c:v>
                      </c:pt>
                      <c:pt idx="575">
                        <c:v>-2.8875886999999999E-2</c:v>
                      </c:pt>
                      <c:pt idx="576">
                        <c:v>4469.0251429999998</c:v>
                      </c:pt>
                      <c:pt idx="577">
                        <c:v>4128.4825739999997</c:v>
                      </c:pt>
                      <c:pt idx="578">
                        <c:v>4063.2280909999999</c:v>
                      </c:pt>
                      <c:pt idx="579">
                        <c:v>4064.4149779999998</c:v>
                      </c:pt>
                      <c:pt idx="580">
                        <c:v>4081.9677029999998</c:v>
                      </c:pt>
                      <c:pt idx="581">
                        <c:v>2628.900682</c:v>
                      </c:pt>
                      <c:pt idx="582">
                        <c:v>1873.5897279999999</c:v>
                      </c:pt>
                      <c:pt idx="583">
                        <c:v>3938.0470949999999</c:v>
                      </c:pt>
                      <c:pt idx="584">
                        <c:v>3981.6964750000002</c:v>
                      </c:pt>
                      <c:pt idx="585">
                        <c:v>3879.624808</c:v>
                      </c:pt>
                      <c:pt idx="586">
                        <c:v>3763.0567780000001</c:v>
                      </c:pt>
                      <c:pt idx="587">
                        <c:v>3645.7540020000001</c:v>
                      </c:pt>
                      <c:pt idx="588">
                        <c:v>3507.2654210000001</c:v>
                      </c:pt>
                      <c:pt idx="589">
                        <c:v>3396.2351079999999</c:v>
                      </c:pt>
                      <c:pt idx="590">
                        <c:v>3310.006985</c:v>
                      </c:pt>
                      <c:pt idx="591">
                        <c:v>3174.001804</c:v>
                      </c:pt>
                      <c:pt idx="592">
                        <c:v>3093.3184649999998</c:v>
                      </c:pt>
                      <c:pt idx="593">
                        <c:v>2991.2695960000001</c:v>
                      </c:pt>
                      <c:pt idx="594">
                        <c:v>2906.5300179999999</c:v>
                      </c:pt>
                      <c:pt idx="595">
                        <c:v>2822.1950160000001</c:v>
                      </c:pt>
                      <c:pt idx="596">
                        <c:v>2748.0195389999999</c:v>
                      </c:pt>
                      <c:pt idx="597">
                        <c:v>2646.5138270000002</c:v>
                      </c:pt>
                      <c:pt idx="598">
                        <c:v>2587.479957</c:v>
                      </c:pt>
                      <c:pt idx="599">
                        <c:v>2520.6669999999999</c:v>
                      </c:pt>
                      <c:pt idx="600">
                        <c:v>2431.5663300000001</c:v>
                      </c:pt>
                      <c:pt idx="601">
                        <c:v>2361.278867</c:v>
                      </c:pt>
                      <c:pt idx="602">
                        <c:v>2296.411619</c:v>
                      </c:pt>
                      <c:pt idx="603">
                        <c:v>2225.084163</c:v>
                      </c:pt>
                      <c:pt idx="604">
                        <c:v>2145.9778160000001</c:v>
                      </c:pt>
                      <c:pt idx="605">
                        <c:v>2082.7485029999998</c:v>
                      </c:pt>
                      <c:pt idx="606">
                        <c:v>2034.0667450000001</c:v>
                      </c:pt>
                      <c:pt idx="607">
                        <c:v>1962.7270590000001</c:v>
                      </c:pt>
                      <c:pt idx="608">
                        <c:v>1905.9106839999999</c:v>
                      </c:pt>
                      <c:pt idx="609">
                        <c:v>1852.58593</c:v>
                      </c:pt>
                      <c:pt idx="610">
                        <c:v>1797.476445</c:v>
                      </c:pt>
                      <c:pt idx="611">
                        <c:v>1741.637256</c:v>
                      </c:pt>
                      <c:pt idx="612">
                        <c:v>1680.476649</c:v>
                      </c:pt>
                      <c:pt idx="613">
                        <c:v>1639.531058</c:v>
                      </c:pt>
                      <c:pt idx="614">
                        <c:v>1587.360981</c:v>
                      </c:pt>
                      <c:pt idx="615">
                        <c:v>1536.963164</c:v>
                      </c:pt>
                      <c:pt idx="616">
                        <c:v>1497.468668</c:v>
                      </c:pt>
                      <c:pt idx="617">
                        <c:v>1455.949071</c:v>
                      </c:pt>
                      <c:pt idx="618">
                        <c:v>1412.8533319999999</c:v>
                      </c:pt>
                      <c:pt idx="619">
                        <c:v>1364.2241019999999</c:v>
                      </c:pt>
                      <c:pt idx="620">
                        <c:v>1327.8511570000001</c:v>
                      </c:pt>
                      <c:pt idx="621">
                        <c:v>1295.8687930000001</c:v>
                      </c:pt>
                      <c:pt idx="622">
                        <c:v>1254.717484</c:v>
                      </c:pt>
                      <c:pt idx="623">
                        <c:v>1218.530677</c:v>
                      </c:pt>
                      <c:pt idx="624">
                        <c:v>1178.6596939999999</c:v>
                      </c:pt>
                      <c:pt idx="625">
                        <c:v>1141.2105899999999</c:v>
                      </c:pt>
                      <c:pt idx="626">
                        <c:v>1113.044083</c:v>
                      </c:pt>
                      <c:pt idx="627">
                        <c:v>1082.4888539999999</c:v>
                      </c:pt>
                      <c:pt idx="628">
                        <c:v>1051.152108</c:v>
                      </c:pt>
                      <c:pt idx="629">
                        <c:v>1018.4034339999999</c:v>
                      </c:pt>
                      <c:pt idx="630">
                        <c:v>981.97428679999996</c:v>
                      </c:pt>
                      <c:pt idx="631">
                        <c:v>959.05065249999996</c:v>
                      </c:pt>
                      <c:pt idx="632">
                        <c:v>929.70537019999995</c:v>
                      </c:pt>
                      <c:pt idx="633">
                        <c:v>907.02730440000005</c:v>
                      </c:pt>
                      <c:pt idx="634">
                        <c:v>874.76842160000001</c:v>
                      </c:pt>
                      <c:pt idx="635">
                        <c:v>848.35854419999998</c:v>
                      </c:pt>
                      <c:pt idx="636">
                        <c:v>819.44678999999996</c:v>
                      </c:pt>
                      <c:pt idx="637">
                        <c:v>796.0298679</c:v>
                      </c:pt>
                      <c:pt idx="638">
                        <c:v>772.17575509999995</c:v>
                      </c:pt>
                      <c:pt idx="639">
                        <c:v>747.78434010000001</c:v>
                      </c:pt>
                      <c:pt idx="640">
                        <c:v>726.61176699999999</c:v>
                      </c:pt>
                      <c:pt idx="641">
                        <c:v>706.3081747</c:v>
                      </c:pt>
                      <c:pt idx="642">
                        <c:v>689.61118799999997</c:v>
                      </c:pt>
                      <c:pt idx="643">
                        <c:v>665.3313531</c:v>
                      </c:pt>
                      <c:pt idx="644">
                        <c:v>647.05956830000002</c:v>
                      </c:pt>
                      <c:pt idx="645">
                        <c:v>629.39761529999998</c:v>
                      </c:pt>
                      <c:pt idx="646">
                        <c:v>608.28621559999999</c:v>
                      </c:pt>
                      <c:pt idx="647">
                        <c:v>593.56752400000005</c:v>
                      </c:pt>
                      <c:pt idx="648">
                        <c:v>574.79467939999995</c:v>
                      </c:pt>
                      <c:pt idx="649">
                        <c:v>558.61022149999997</c:v>
                      </c:pt>
                      <c:pt idx="650">
                        <c:v>542.41600879999999</c:v>
                      </c:pt>
                      <c:pt idx="651">
                        <c:v>526.13361010000006</c:v>
                      </c:pt>
                      <c:pt idx="652">
                        <c:v>511.3845498</c:v>
                      </c:pt>
                      <c:pt idx="653">
                        <c:v>495.7720496</c:v>
                      </c:pt>
                      <c:pt idx="654">
                        <c:v>484.7414235</c:v>
                      </c:pt>
                      <c:pt idx="655">
                        <c:v>469.95558030000001</c:v>
                      </c:pt>
                      <c:pt idx="656">
                        <c:v>453.58685630000002</c:v>
                      </c:pt>
                      <c:pt idx="657">
                        <c:v>442.40000400000002</c:v>
                      </c:pt>
                      <c:pt idx="658">
                        <c:v>427.4885754</c:v>
                      </c:pt>
                      <c:pt idx="659">
                        <c:v>415.7971326</c:v>
                      </c:pt>
                      <c:pt idx="660">
                        <c:v>403.86465520000002</c:v>
                      </c:pt>
                      <c:pt idx="661">
                        <c:v>391.88621439999997</c:v>
                      </c:pt>
                      <c:pt idx="662">
                        <c:v>381.03634940000001</c:v>
                      </c:pt>
                      <c:pt idx="663">
                        <c:v>368.27662020000002</c:v>
                      </c:pt>
                      <c:pt idx="664">
                        <c:v>358.98963359999999</c:v>
                      </c:pt>
                      <c:pt idx="665">
                        <c:v>345.99487219999997</c:v>
                      </c:pt>
                      <c:pt idx="666">
                        <c:v>335.98012749999998</c:v>
                      </c:pt>
                      <c:pt idx="667">
                        <c:v>326.6325774</c:v>
                      </c:pt>
                      <c:pt idx="668">
                        <c:v>318.11552599999999</c:v>
                      </c:pt>
                      <c:pt idx="669">
                        <c:v>307.53577710000002</c:v>
                      </c:pt>
                      <c:pt idx="670">
                        <c:v>296.893979</c:v>
                      </c:pt>
                      <c:pt idx="671">
                        <c:v>289.70699100000002</c:v>
                      </c:pt>
                      <c:pt idx="672">
                        <c:v>281.59056070000003</c:v>
                      </c:pt>
                      <c:pt idx="673">
                        <c:v>273.28278560000001</c:v>
                      </c:pt>
                      <c:pt idx="674">
                        <c:v>265.07390900000001</c:v>
                      </c:pt>
                      <c:pt idx="675">
                        <c:v>257.72832219999998</c:v>
                      </c:pt>
                      <c:pt idx="676">
                        <c:v>249.6803688</c:v>
                      </c:pt>
                      <c:pt idx="677">
                        <c:v>241.32923930000001</c:v>
                      </c:pt>
                      <c:pt idx="678">
                        <c:v>235.36387730000001</c:v>
                      </c:pt>
                      <c:pt idx="679">
                        <c:v>227.6692826</c:v>
                      </c:pt>
                      <c:pt idx="680">
                        <c:v>219.98602500000001</c:v>
                      </c:pt>
                      <c:pt idx="681">
                        <c:v>214.85765330000001</c:v>
                      </c:pt>
                      <c:pt idx="682">
                        <c:v>208.97665359999999</c:v>
                      </c:pt>
                      <c:pt idx="683">
                        <c:v>202.7350284</c:v>
                      </c:pt>
                      <c:pt idx="684">
                        <c:v>196.28492410000001</c:v>
                      </c:pt>
                      <c:pt idx="685">
                        <c:v>190.98685449999999</c:v>
                      </c:pt>
                      <c:pt idx="686">
                        <c:v>185.2283778</c:v>
                      </c:pt>
                      <c:pt idx="687">
                        <c:v>179.48988399999999</c:v>
                      </c:pt>
                      <c:pt idx="688">
                        <c:v>175.13967529999999</c:v>
                      </c:pt>
                      <c:pt idx="689">
                        <c:v>169.8791598</c:v>
                      </c:pt>
                      <c:pt idx="690">
                        <c:v>164.92861679999999</c:v>
                      </c:pt>
                      <c:pt idx="691">
                        <c:v>159.68202239999999</c:v>
                      </c:pt>
                      <c:pt idx="692">
                        <c:v>156.0913583</c:v>
                      </c:pt>
                      <c:pt idx="693">
                        <c:v>151.38933230000001</c:v>
                      </c:pt>
                      <c:pt idx="694">
                        <c:v>146.7104722</c:v>
                      </c:pt>
                      <c:pt idx="695">
                        <c:v>143.22515139999999</c:v>
                      </c:pt>
                      <c:pt idx="696">
                        <c:v>138.83153540000001</c:v>
                      </c:pt>
                      <c:pt idx="697">
                        <c:v>134.51897589999999</c:v>
                      </c:pt>
                      <c:pt idx="698">
                        <c:v>131.32202090000001</c:v>
                      </c:pt>
                      <c:pt idx="699">
                        <c:v>126.93213470000001</c:v>
                      </c:pt>
                      <c:pt idx="700">
                        <c:v>123.1007599</c:v>
                      </c:pt>
                      <c:pt idx="701">
                        <c:v>119.66396880000001</c:v>
                      </c:pt>
                      <c:pt idx="702">
                        <c:v>116.9973437</c:v>
                      </c:pt>
                      <c:pt idx="703">
                        <c:v>112.7763812</c:v>
                      </c:pt>
                      <c:pt idx="704">
                        <c:v>109.44454090000001</c:v>
                      </c:pt>
                      <c:pt idx="705">
                        <c:v>106.1121334</c:v>
                      </c:pt>
                      <c:pt idx="706">
                        <c:v>103.7600563</c:v>
                      </c:pt>
                      <c:pt idx="707">
                        <c:v>100.943985</c:v>
                      </c:pt>
                      <c:pt idx="708">
                        <c:v>97.440029190000004</c:v>
                      </c:pt>
                      <c:pt idx="709">
                        <c:v>94.902988680000007</c:v>
                      </c:pt>
                      <c:pt idx="710">
                        <c:v>92.341477830000002</c:v>
                      </c:pt>
                      <c:pt idx="711">
                        <c:v>89.934277420000001</c:v>
                      </c:pt>
                      <c:pt idx="712">
                        <c:v>87.175581159999993</c:v>
                      </c:pt>
                      <c:pt idx="713">
                        <c:v>84.089343659999997</c:v>
                      </c:pt>
                      <c:pt idx="714">
                        <c:v>81.985186100000007</c:v>
                      </c:pt>
                      <c:pt idx="715">
                        <c:v>79.499219429999997</c:v>
                      </c:pt>
                      <c:pt idx="716">
                        <c:v>76.930397249999999</c:v>
                      </c:pt>
                      <c:pt idx="717">
                        <c:v>75.023748490000003</c:v>
                      </c:pt>
                      <c:pt idx="718">
                        <c:v>72.794330090000003</c:v>
                      </c:pt>
                      <c:pt idx="719">
                        <c:v>70.301664869999996</c:v>
                      </c:pt>
                      <c:pt idx="720">
                        <c:v>68.558179690000003</c:v>
                      </c:pt>
                      <c:pt idx="721">
                        <c:v>66.298137120000007</c:v>
                      </c:pt>
                      <c:pt idx="722">
                        <c:v>64.596436319999995</c:v>
                      </c:pt>
                      <c:pt idx="723">
                        <c:v>62.40276515</c:v>
                      </c:pt>
                      <c:pt idx="724">
                        <c:v>60.533382500000002</c:v>
                      </c:pt>
                      <c:pt idx="725">
                        <c:v>58.87463812</c:v>
                      </c:pt>
                      <c:pt idx="726">
                        <c:v>57.145990230000002</c:v>
                      </c:pt>
                      <c:pt idx="727">
                        <c:v>55.708048849999997</c:v>
                      </c:pt>
                      <c:pt idx="728">
                        <c:v>53.818249059999999</c:v>
                      </c:pt>
                      <c:pt idx="729">
                        <c:v>52.576756860000003</c:v>
                      </c:pt>
                      <c:pt idx="730">
                        <c:v>50.905165689999997</c:v>
                      </c:pt>
                      <c:pt idx="731">
                        <c:v>49.424861129999996</c:v>
                      </c:pt>
                      <c:pt idx="732">
                        <c:v>47.864830570000002</c:v>
                      </c:pt>
                      <c:pt idx="733">
                        <c:v>46.537298380000003</c:v>
                      </c:pt>
                      <c:pt idx="734">
                        <c:v>45.052468259999998</c:v>
                      </c:pt>
                      <c:pt idx="735">
                        <c:v>43.988186020000001</c:v>
                      </c:pt>
                      <c:pt idx="736">
                        <c:v>42.383770650000002</c:v>
                      </c:pt>
                      <c:pt idx="737">
                        <c:v>41.28766959</c:v>
                      </c:pt>
                      <c:pt idx="738">
                        <c:v>40.150662060000002</c:v>
                      </c:pt>
                      <c:pt idx="739">
                        <c:v>38.893673229999997</c:v>
                      </c:pt>
                      <c:pt idx="740">
                        <c:v>37.602089309999997</c:v>
                      </c:pt>
                      <c:pt idx="741">
                        <c:v>36.626342170000001</c:v>
                      </c:pt>
                      <c:pt idx="742">
                        <c:v>35.57183903</c:v>
                      </c:pt>
                      <c:pt idx="743">
                        <c:v>34.445480400000001</c:v>
                      </c:pt>
                      <c:pt idx="744">
                        <c:v>33.780389210000003</c:v>
                      </c:pt>
                      <c:pt idx="745">
                        <c:v>32.618941290000002</c:v>
                      </c:pt>
                      <c:pt idx="746">
                        <c:v>31.728222540000001</c:v>
                      </c:pt>
                      <c:pt idx="747">
                        <c:v>30.569207120000002</c:v>
                      </c:pt>
                      <c:pt idx="748">
                        <c:v>29.667358799999999</c:v>
                      </c:pt>
                      <c:pt idx="749">
                        <c:v>28.993719389999999</c:v>
                      </c:pt>
                      <c:pt idx="750">
                        <c:v>28.167717700000001</c:v>
                      </c:pt>
                      <c:pt idx="751">
                        <c:v>27.41730373</c:v>
                      </c:pt>
                      <c:pt idx="752">
                        <c:v>26.738336749999998</c:v>
                      </c:pt>
                      <c:pt idx="753">
                        <c:v>25.827731700000001</c:v>
                      </c:pt>
                      <c:pt idx="754">
                        <c:v>25.105633610000002</c:v>
                      </c:pt>
                      <c:pt idx="755">
                        <c:v>24.543304819999999</c:v>
                      </c:pt>
                      <c:pt idx="756">
                        <c:v>23.830208169999999</c:v>
                      </c:pt>
                      <c:pt idx="757">
                        <c:v>22.984863270000002</c:v>
                      </c:pt>
                      <c:pt idx="758">
                        <c:v>22.446661500000001</c:v>
                      </c:pt>
                      <c:pt idx="759">
                        <c:v>21.954647300000001</c:v>
                      </c:pt>
                      <c:pt idx="760">
                        <c:v>21.257263559999998</c:v>
                      </c:pt>
                      <c:pt idx="761">
                        <c:v>20.665370079999999</c:v>
                      </c:pt>
                      <c:pt idx="762">
                        <c:v>20.09762941</c:v>
                      </c:pt>
                      <c:pt idx="763">
                        <c:v>19.493480389999998</c:v>
                      </c:pt>
                      <c:pt idx="764">
                        <c:v>18.991888849999999</c:v>
                      </c:pt>
                      <c:pt idx="765">
                        <c:v>18.474651250000001</c:v>
                      </c:pt>
                      <c:pt idx="766">
                        <c:v>18.03798948</c:v>
                      </c:pt>
                      <c:pt idx="767">
                        <c:v>17.592151869999999</c:v>
                      </c:pt>
                      <c:pt idx="768">
                        <c:v>17.122660669999998</c:v>
                      </c:pt>
                      <c:pt idx="769">
                        <c:v>16.65851795</c:v>
                      </c:pt>
                      <c:pt idx="770">
                        <c:v>16.136629150000001</c:v>
                      </c:pt>
                      <c:pt idx="771">
                        <c:v>15.75668589</c:v>
                      </c:pt>
                      <c:pt idx="772">
                        <c:v>15.277734130000001</c:v>
                      </c:pt>
                      <c:pt idx="773">
                        <c:v>14.804583429999999</c:v>
                      </c:pt>
                      <c:pt idx="774">
                        <c:v>14.39499159</c:v>
                      </c:pt>
                      <c:pt idx="775">
                        <c:v>13.978242160000001</c:v>
                      </c:pt>
                      <c:pt idx="776">
                        <c:v>13.62417782</c:v>
                      </c:pt>
                      <c:pt idx="777">
                        <c:v>13.27351464</c:v>
                      </c:pt>
                      <c:pt idx="778">
                        <c:v>12.828951930000001</c:v>
                      </c:pt>
                      <c:pt idx="779">
                        <c:v>12.502370490000001</c:v>
                      </c:pt>
                      <c:pt idx="780">
                        <c:v>12.091503299999999</c:v>
                      </c:pt>
                      <c:pt idx="781">
                        <c:v>11.846574349999999</c:v>
                      </c:pt>
                      <c:pt idx="782">
                        <c:v>11.488921250000001</c:v>
                      </c:pt>
                      <c:pt idx="783">
                        <c:v>11.160218049999999</c:v>
                      </c:pt>
                      <c:pt idx="784">
                        <c:v>10.771570629999999</c:v>
                      </c:pt>
                      <c:pt idx="785">
                        <c:v>10.45735127</c:v>
                      </c:pt>
                      <c:pt idx="786">
                        <c:v>10.18728662</c:v>
                      </c:pt>
                      <c:pt idx="787">
                        <c:v>9.9034604300000009</c:v>
                      </c:pt>
                      <c:pt idx="788">
                        <c:v>9.6143076260000004</c:v>
                      </c:pt>
                      <c:pt idx="789">
                        <c:v>9.3366277120000003</c:v>
                      </c:pt>
                      <c:pt idx="790">
                        <c:v>9.0358716819999998</c:v>
                      </c:pt>
                      <c:pt idx="791">
                        <c:v>8.7013998190000006</c:v>
                      </c:pt>
                      <c:pt idx="792">
                        <c:v>8.4634877139999993</c:v>
                      </c:pt>
                      <c:pt idx="793">
                        <c:v>8.2484296500000003</c:v>
                      </c:pt>
                      <c:pt idx="794">
                        <c:v>7.9796505440000001</c:v>
                      </c:pt>
                      <c:pt idx="795">
                        <c:v>7.7978334839999999</c:v>
                      </c:pt>
                      <c:pt idx="796">
                        <c:v>7.5619824539999998</c:v>
                      </c:pt>
                      <c:pt idx="797">
                        <c:v>7.3697880370000002</c:v>
                      </c:pt>
                      <c:pt idx="798">
                        <c:v>7.1132329409999997</c:v>
                      </c:pt>
                      <c:pt idx="799">
                        <c:v>6.895912901</c:v>
                      </c:pt>
                      <c:pt idx="800">
                        <c:v>6.7256799269999998</c:v>
                      </c:pt>
                      <c:pt idx="801">
                        <c:v>6.5184112929999998</c:v>
                      </c:pt>
                      <c:pt idx="802">
                        <c:v>6.297115335</c:v>
                      </c:pt>
                      <c:pt idx="803">
                        <c:v>6.1197024430000004</c:v>
                      </c:pt>
                      <c:pt idx="804">
                        <c:v>5.9600173449999998</c:v>
                      </c:pt>
                      <c:pt idx="805">
                        <c:v>5.7740373329999999</c:v>
                      </c:pt>
                      <c:pt idx="806">
                        <c:v>5.5992156880000001</c:v>
                      </c:pt>
                      <c:pt idx="807">
                        <c:v>5.4169721869999998</c:v>
                      </c:pt>
                      <c:pt idx="808">
                        <c:v>5.276450917</c:v>
                      </c:pt>
                      <c:pt idx="809">
                        <c:v>5.109504501</c:v>
                      </c:pt>
                      <c:pt idx="810">
                        <c:v>4.9969882459999999</c:v>
                      </c:pt>
                      <c:pt idx="811">
                        <c:v>4.8278759720000002</c:v>
                      </c:pt>
                      <c:pt idx="812">
                        <c:v>4.6684671870000001</c:v>
                      </c:pt>
                      <c:pt idx="813">
                        <c:v>4.5230892149999997</c:v>
                      </c:pt>
                      <c:pt idx="814">
                        <c:v>4.412157176</c:v>
                      </c:pt>
                      <c:pt idx="815">
                        <c:v>4.2776899500000001</c:v>
                      </c:pt>
                      <c:pt idx="816">
                        <c:v>4.156322469</c:v>
                      </c:pt>
                      <c:pt idx="817">
                        <c:v>4.0506176209999998</c:v>
                      </c:pt>
                      <c:pt idx="818">
                        <c:v>3.9168259070000002</c:v>
                      </c:pt>
                      <c:pt idx="819">
                        <c:v>3.8017396539999999</c:v>
                      </c:pt>
                      <c:pt idx="820">
                        <c:v>3.6621211420000002</c:v>
                      </c:pt>
                      <c:pt idx="821">
                        <c:v>3.564237442</c:v>
                      </c:pt>
                      <c:pt idx="822">
                        <c:v>3.474680363</c:v>
                      </c:pt>
                      <c:pt idx="823">
                        <c:v>3.390436974</c:v>
                      </c:pt>
                      <c:pt idx="824">
                        <c:v>3.2682557970000001</c:v>
                      </c:pt>
                      <c:pt idx="825">
                        <c:v>3.1668391859999998</c:v>
                      </c:pt>
                      <c:pt idx="826">
                        <c:v>3.0986889889999998</c:v>
                      </c:pt>
                      <c:pt idx="827">
                        <c:v>2.9912021219999998</c:v>
                      </c:pt>
                      <c:pt idx="828">
                        <c:v>2.9047243360000001</c:v>
                      </c:pt>
                      <c:pt idx="829">
                        <c:v>2.83147678</c:v>
                      </c:pt>
                      <c:pt idx="830">
                        <c:v>2.7397025359999998</c:v>
                      </c:pt>
                      <c:pt idx="831">
                        <c:v>2.6603509019999998</c:v>
                      </c:pt>
                      <c:pt idx="832">
                        <c:v>2.5875717790000001</c:v>
                      </c:pt>
                      <c:pt idx="833">
                        <c:v>2.493432673</c:v>
                      </c:pt>
                      <c:pt idx="834">
                        <c:v>2.4227971670000001</c:v>
                      </c:pt>
                      <c:pt idx="835">
                        <c:v>2.3359930549999999</c:v>
                      </c:pt>
                      <c:pt idx="836">
                        <c:v>2.28977648</c:v>
                      </c:pt>
                      <c:pt idx="837">
                        <c:v>2.2190381540000002</c:v>
                      </c:pt>
                      <c:pt idx="838">
                        <c:v>2.158559119</c:v>
                      </c:pt>
                      <c:pt idx="839">
                        <c:v>2.0801011379999998</c:v>
                      </c:pt>
                      <c:pt idx="840">
                        <c:v>2.025461307</c:v>
                      </c:pt>
                      <c:pt idx="841">
                        <c:v>1.9685290550000001</c:v>
                      </c:pt>
                      <c:pt idx="842">
                        <c:v>1.894238732</c:v>
                      </c:pt>
                      <c:pt idx="843">
                        <c:v>1.8475711669999999</c:v>
                      </c:pt>
                      <c:pt idx="844">
                        <c:v>1.7936612839999999</c:v>
                      </c:pt>
                      <c:pt idx="845">
                        <c:v>1.742315509</c:v>
                      </c:pt>
                      <c:pt idx="846">
                        <c:v>1.6891107030000001</c:v>
                      </c:pt>
                      <c:pt idx="847">
                        <c:v>1.6406993050000001</c:v>
                      </c:pt>
                      <c:pt idx="848">
                        <c:v>1.5942144359999999</c:v>
                      </c:pt>
                      <c:pt idx="849">
                        <c:v>1.5485959579999999</c:v>
                      </c:pt>
                      <c:pt idx="850">
                        <c:v>1.49904594</c:v>
                      </c:pt>
                      <c:pt idx="851">
                        <c:v>1.461623009</c:v>
                      </c:pt>
                      <c:pt idx="852">
                        <c:v>1.4178520160000001</c:v>
                      </c:pt>
                      <c:pt idx="853">
                        <c:v>1.3729282220000001</c:v>
                      </c:pt>
                      <c:pt idx="854">
                        <c:v>1.3287146949999999</c:v>
                      </c:pt>
                      <c:pt idx="855">
                        <c:v>1.2912390680000001</c:v>
                      </c:pt>
                      <c:pt idx="856">
                        <c:v>1.2561345989999999</c:v>
                      </c:pt>
                      <c:pt idx="857">
                        <c:v>1.21003072</c:v>
                      </c:pt>
                      <c:pt idx="858">
                        <c:v>1.1908183240000001</c:v>
                      </c:pt>
                      <c:pt idx="859">
                        <c:v>1.145040496</c:v>
                      </c:pt>
                      <c:pt idx="860">
                        <c:v>1.1128049529999999</c:v>
                      </c:pt>
                      <c:pt idx="861">
                        <c:v>1.0765413180000001</c:v>
                      </c:pt>
                      <c:pt idx="862">
                        <c:v>1.047183325</c:v>
                      </c:pt>
                      <c:pt idx="863">
                        <c:v>1.013388255</c:v>
                      </c:pt>
                      <c:pt idx="864">
                        <c:v>0.98294834200000003</c:v>
                      </c:pt>
                      <c:pt idx="865">
                        <c:v>0.95669860200000001</c:v>
                      </c:pt>
                      <c:pt idx="866">
                        <c:v>0.92772752700000005</c:v>
                      </c:pt>
                      <c:pt idx="867">
                        <c:v>0.89648998099999999</c:v>
                      </c:pt>
                      <c:pt idx="868">
                        <c:v>0.87700519200000004</c:v>
                      </c:pt>
                      <c:pt idx="869">
                        <c:v>0.84874609700000003</c:v>
                      </c:pt>
                      <c:pt idx="870">
                        <c:v>0.82514121500000004</c:v>
                      </c:pt>
                      <c:pt idx="871">
                        <c:v>0.79679598200000001</c:v>
                      </c:pt>
                      <c:pt idx="872">
                        <c:v>0.77453329299999996</c:v>
                      </c:pt>
                      <c:pt idx="873">
                        <c:v>0.75690732199999999</c:v>
                      </c:pt>
                      <c:pt idx="874">
                        <c:v>0.73067435000000003</c:v>
                      </c:pt>
                      <c:pt idx="875">
                        <c:v>0.70517473399999997</c:v>
                      </c:pt>
                      <c:pt idx="876">
                        <c:v>0.68823118400000005</c:v>
                      </c:pt>
                      <c:pt idx="877">
                        <c:v>0.66402911200000003</c:v>
                      </c:pt>
                      <c:pt idx="878">
                        <c:v>0.64478692299999996</c:v>
                      </c:pt>
                      <c:pt idx="879">
                        <c:v>0.62779771900000003</c:v>
                      </c:pt>
                      <c:pt idx="880">
                        <c:v>0.60830545599999997</c:v>
                      </c:pt>
                      <c:pt idx="881">
                        <c:v>0.59206682499999996</c:v>
                      </c:pt>
                      <c:pt idx="882">
                        <c:v>0.57345878400000005</c:v>
                      </c:pt>
                      <c:pt idx="883">
                        <c:v>0.55246522200000003</c:v>
                      </c:pt>
                      <c:pt idx="884">
                        <c:v>0.53978472799999999</c:v>
                      </c:pt>
                      <c:pt idx="885">
                        <c:v>0.53084413900000005</c:v>
                      </c:pt>
                      <c:pt idx="886">
                        <c:v>0.50607436299999997</c:v>
                      </c:pt>
                      <c:pt idx="887">
                        <c:v>0.49108579299999999</c:v>
                      </c:pt>
                      <c:pt idx="888">
                        <c:v>1.861648E-3</c:v>
                      </c:pt>
                      <c:pt idx="889">
                        <c:v>1960.0412260000001</c:v>
                      </c:pt>
                      <c:pt idx="890">
                        <c:v>1740.1440749999999</c:v>
                      </c:pt>
                      <c:pt idx="891">
                        <c:v>1704.198862</c:v>
                      </c:pt>
                      <c:pt idx="892">
                        <c:v>1648.0077980000001</c:v>
                      </c:pt>
                      <c:pt idx="893">
                        <c:v>1589.025744</c:v>
                      </c:pt>
                      <c:pt idx="894">
                        <c:v>1531.6297529999999</c:v>
                      </c:pt>
                      <c:pt idx="895">
                        <c:v>1491.6610470000001</c:v>
                      </c:pt>
                      <c:pt idx="896">
                        <c:v>1439.5207150000001</c:v>
                      </c:pt>
                      <c:pt idx="897">
                        <c:v>1396.0044130000001</c:v>
                      </c:pt>
                      <c:pt idx="898">
                        <c:v>1361.4983</c:v>
                      </c:pt>
                      <c:pt idx="899">
                        <c:v>1316.6145140000001</c:v>
                      </c:pt>
                      <c:pt idx="900">
                        <c:v>1275.2005260000001</c:v>
                      </c:pt>
                      <c:pt idx="901">
                        <c:v>1238.231871</c:v>
                      </c:pt>
                      <c:pt idx="902">
                        <c:v>1201.8403989999999</c:v>
                      </c:pt>
                      <c:pt idx="903">
                        <c:v>1170.0319500000001</c:v>
                      </c:pt>
                      <c:pt idx="904">
                        <c:v>1141.2447460000001</c:v>
                      </c:pt>
                      <c:pt idx="905">
                        <c:v>1098.2840699999999</c:v>
                      </c:pt>
                      <c:pt idx="906">
                        <c:v>1061.6523529999999</c:v>
                      </c:pt>
                      <c:pt idx="907">
                        <c:v>1041.5307049999999</c:v>
                      </c:pt>
                      <c:pt idx="908">
                        <c:v>1001.946654</c:v>
                      </c:pt>
                      <c:pt idx="909">
                        <c:v>970.60817499999996</c:v>
                      </c:pt>
                      <c:pt idx="910">
                        <c:v>950.93349590000003</c:v>
                      </c:pt>
                      <c:pt idx="911">
                        <c:v>916.50428890000001</c:v>
                      </c:pt>
                      <c:pt idx="912">
                        <c:v>888.7579356</c:v>
                      </c:pt>
                      <c:pt idx="913">
                        <c:v>860.3927304</c:v>
                      </c:pt>
                      <c:pt idx="914">
                        <c:v>835.86399210000002</c:v>
                      </c:pt>
                      <c:pt idx="915">
                        <c:v>811.84509030000004</c:v>
                      </c:pt>
                      <c:pt idx="916">
                        <c:v>790.43340809999995</c:v>
                      </c:pt>
                      <c:pt idx="917">
                        <c:v>765.22167160000004</c:v>
                      </c:pt>
                      <c:pt idx="918">
                        <c:v>742.19070509999995</c:v>
                      </c:pt>
                      <c:pt idx="919">
                        <c:v>721.718481</c:v>
                      </c:pt>
                      <c:pt idx="920">
                        <c:v>694.36561200000006</c:v>
                      </c:pt>
                      <c:pt idx="921">
                        <c:v>676.30525869999997</c:v>
                      </c:pt>
                      <c:pt idx="922">
                        <c:v>655.84808139999996</c:v>
                      </c:pt>
                      <c:pt idx="923">
                        <c:v>637.52304949999996</c:v>
                      </c:pt>
                      <c:pt idx="924">
                        <c:v>622.26569540000003</c:v>
                      </c:pt>
                      <c:pt idx="925">
                        <c:v>603.86017170000002</c:v>
                      </c:pt>
                      <c:pt idx="926">
                        <c:v>582.58536849999996</c:v>
                      </c:pt>
                      <c:pt idx="927">
                        <c:v>568.28547849999995</c:v>
                      </c:pt>
                      <c:pt idx="928">
                        <c:v>552.01852359999998</c:v>
                      </c:pt>
                      <c:pt idx="929">
                        <c:v>533.64244269999995</c:v>
                      </c:pt>
                      <c:pt idx="930">
                        <c:v>518.13185599999997</c:v>
                      </c:pt>
                      <c:pt idx="931">
                        <c:v>503.07863850000001</c:v>
                      </c:pt>
                      <c:pt idx="932">
                        <c:v>488.6202404</c:v>
                      </c:pt>
                      <c:pt idx="933">
                        <c:v>479.47977309999999</c:v>
                      </c:pt>
                      <c:pt idx="934">
                        <c:v>459.59970900000002</c:v>
                      </c:pt>
                      <c:pt idx="935">
                        <c:v>444.16000489999999</c:v>
                      </c:pt>
                      <c:pt idx="936">
                        <c:v>432.2989915</c:v>
                      </c:pt>
                      <c:pt idx="937">
                        <c:v>422.5240895</c:v>
                      </c:pt>
                      <c:pt idx="938">
                        <c:v>406.46346999999997</c:v>
                      </c:pt>
                      <c:pt idx="939">
                        <c:v>397.43252210000003</c:v>
                      </c:pt>
                      <c:pt idx="940">
                        <c:v>385.40891119999998</c:v>
                      </c:pt>
                      <c:pt idx="941">
                        <c:v>374.59606869999999</c:v>
                      </c:pt>
                      <c:pt idx="942">
                        <c:v>361.65266960000002</c:v>
                      </c:pt>
                      <c:pt idx="943">
                        <c:v>351.08596449999999</c:v>
                      </c:pt>
                      <c:pt idx="944">
                        <c:v>342.00230699999997</c:v>
                      </c:pt>
                      <c:pt idx="945">
                        <c:v>330.82554870000001</c:v>
                      </c:pt>
                      <c:pt idx="946">
                        <c:v>320.61104269999998</c:v>
                      </c:pt>
                      <c:pt idx="947">
                        <c:v>311.30097990000002</c:v>
                      </c:pt>
                      <c:pt idx="948">
                        <c:v>304.06262959999998</c:v>
                      </c:pt>
                      <c:pt idx="949">
                        <c:v>294.90801970000001</c:v>
                      </c:pt>
                      <c:pt idx="950">
                        <c:v>286.48085680000003</c:v>
                      </c:pt>
                      <c:pt idx="951">
                        <c:v>277.58602100000002</c:v>
                      </c:pt>
                      <c:pt idx="952">
                        <c:v>269.3152647</c:v>
                      </c:pt>
                      <c:pt idx="953">
                        <c:v>261.62812559999998</c:v>
                      </c:pt>
                      <c:pt idx="954">
                        <c:v>255.32989889999999</c:v>
                      </c:pt>
                      <c:pt idx="955">
                        <c:v>245.8851903</c:v>
                      </c:pt>
                      <c:pt idx="956">
                        <c:v>239.6923831</c:v>
                      </c:pt>
                      <c:pt idx="957">
                        <c:v>232.05585869999999</c:v>
                      </c:pt>
                      <c:pt idx="958">
                        <c:v>224.6844174</c:v>
                      </c:pt>
                      <c:pt idx="959">
                        <c:v>218.76485550000001</c:v>
                      </c:pt>
                      <c:pt idx="960">
                        <c:v>212.6289821</c:v>
                      </c:pt>
                      <c:pt idx="961">
                        <c:v>205.3086946</c:v>
                      </c:pt>
                      <c:pt idx="962">
                        <c:v>200.28487910000001</c:v>
                      </c:pt>
                      <c:pt idx="963">
                        <c:v>193.8681981</c:v>
                      </c:pt>
                      <c:pt idx="964">
                        <c:v>189.32279579999999</c:v>
                      </c:pt>
                      <c:pt idx="965">
                        <c:v>182.32521059999999</c:v>
                      </c:pt>
                      <c:pt idx="966">
                        <c:v>178.26275029999999</c:v>
                      </c:pt>
                      <c:pt idx="967">
                        <c:v>172.08901130000001</c:v>
                      </c:pt>
                      <c:pt idx="968">
                        <c:v>168.4327973</c:v>
                      </c:pt>
                      <c:pt idx="969">
                        <c:v>163.2628254</c:v>
                      </c:pt>
                      <c:pt idx="970">
                        <c:v>157.56270599999999</c:v>
                      </c:pt>
                      <c:pt idx="971">
                        <c:v>153.04216769999999</c:v>
                      </c:pt>
                      <c:pt idx="972">
                        <c:v>148.0864976</c:v>
                      </c:pt>
                      <c:pt idx="973">
                        <c:v>144.71346890000001</c:v>
                      </c:pt>
                      <c:pt idx="974">
                        <c:v>139.73705659999999</c:v>
                      </c:pt>
                      <c:pt idx="975">
                        <c:v>136.8601755</c:v>
                      </c:pt>
                      <c:pt idx="976">
                        <c:v>131.6512348</c:v>
                      </c:pt>
                      <c:pt idx="977">
                        <c:v>128.41128639999999</c:v>
                      </c:pt>
                      <c:pt idx="978">
                        <c:v>124.60165480000001</c:v>
                      </c:pt>
                      <c:pt idx="979">
                        <c:v>120.281254</c:v>
                      </c:pt>
                      <c:pt idx="980">
                        <c:v>117.4137679</c:v>
                      </c:pt>
                      <c:pt idx="981">
                        <c:v>113.9418507</c:v>
                      </c:pt>
                      <c:pt idx="982">
                        <c:v>110.88030910000001</c:v>
                      </c:pt>
                      <c:pt idx="983">
                        <c:v>107.7060161</c:v>
                      </c:pt>
                      <c:pt idx="984">
                        <c:v>103.7091468</c:v>
                      </c:pt>
                      <c:pt idx="985">
                        <c:v>100.6612217</c:v>
                      </c:pt>
                      <c:pt idx="986">
                        <c:v>98.524891179999997</c:v>
                      </c:pt>
                      <c:pt idx="987">
                        <c:v>95.385284940000005</c:v>
                      </c:pt>
                      <c:pt idx="988">
                        <c:v>92.479304799999994</c:v>
                      </c:pt>
                      <c:pt idx="989">
                        <c:v>89.823581599999997</c:v>
                      </c:pt>
                      <c:pt idx="990">
                        <c:v>86.802172959999993</c:v>
                      </c:pt>
                      <c:pt idx="991">
                        <c:v>84.632448049999994</c:v>
                      </c:pt>
                      <c:pt idx="992">
                        <c:v>82.291555270000003</c:v>
                      </c:pt>
                      <c:pt idx="993">
                        <c:v>79.416657979999997</c:v>
                      </c:pt>
                      <c:pt idx="994">
                        <c:v>77.339689179999993</c:v>
                      </c:pt>
                      <c:pt idx="995">
                        <c:v>75.394167260000003</c:v>
                      </c:pt>
                      <c:pt idx="996">
                        <c:v>73.202185389999997</c:v>
                      </c:pt>
                      <c:pt idx="997">
                        <c:v>70.753434999999996</c:v>
                      </c:pt>
                      <c:pt idx="998">
                        <c:v>69.005832810000001</c:v>
                      </c:pt>
                      <c:pt idx="999">
                        <c:v>66.777351370000005</c:v>
                      </c:pt>
                      <c:pt idx="1000">
                        <c:v>64.950443019999994</c:v>
                      </c:pt>
                      <c:pt idx="1001">
                        <c:v>62.819871050000003</c:v>
                      </c:pt>
                      <c:pt idx="1002">
                        <c:v>61.287885150000001</c:v>
                      </c:pt>
                      <c:pt idx="1003">
                        <c:v>59.485728229999999</c:v>
                      </c:pt>
                      <c:pt idx="1004">
                        <c:v>57.688791420000001</c:v>
                      </c:pt>
                      <c:pt idx="1005">
                        <c:v>56.477427919999997</c:v>
                      </c:pt>
                      <c:pt idx="1006">
                        <c:v>54.351555130000001</c:v>
                      </c:pt>
                      <c:pt idx="1007">
                        <c:v>52.934564039999998</c:v>
                      </c:pt>
                      <c:pt idx="1008">
                        <c:v>51.393609419999997</c:v>
                      </c:pt>
                      <c:pt idx="1009">
                        <c:v>49.742987339999999</c:v>
                      </c:pt>
                      <c:pt idx="1010">
                        <c:v>48.523848800000003</c:v>
                      </c:pt>
                      <c:pt idx="1011">
                        <c:v>46.695552229999997</c:v>
                      </c:pt>
                      <c:pt idx="1012">
                        <c:v>45.661840849999997</c:v>
                      </c:pt>
                      <c:pt idx="1013">
                        <c:v>44.38981304</c:v>
                      </c:pt>
                      <c:pt idx="1014">
                        <c:v>43.111943859999997</c:v>
                      </c:pt>
                      <c:pt idx="1015">
                        <c:v>42.017333989999997</c:v>
                      </c:pt>
                      <c:pt idx="1016">
                        <c:v>40.669303569999997</c:v>
                      </c:pt>
                      <c:pt idx="1017">
                        <c:v>39.180623529999998</c:v>
                      </c:pt>
                      <c:pt idx="1018">
                        <c:v>38.373184109999997</c:v>
                      </c:pt>
                      <c:pt idx="1019">
                        <c:v>37.41722558</c:v>
                      </c:pt>
                      <c:pt idx="1020">
                        <c:v>36.196932859999997</c:v>
                      </c:pt>
                      <c:pt idx="1021">
                        <c:v>34.943131350000002</c:v>
                      </c:pt>
                      <c:pt idx="1022">
                        <c:v>34.06694203</c:v>
                      </c:pt>
                      <c:pt idx="1023">
                        <c:v>33.094045620000003</c:v>
                      </c:pt>
                      <c:pt idx="1024">
                        <c:v>32.189779129999998</c:v>
                      </c:pt>
                      <c:pt idx="1025">
                        <c:v>31.20860746</c:v>
                      </c:pt>
                      <c:pt idx="1026">
                        <c:v>30.346358009999999</c:v>
                      </c:pt>
                      <c:pt idx="1027">
                        <c:v>29.621060419999999</c:v>
                      </c:pt>
                      <c:pt idx="1028">
                        <c:v>28.682738459999999</c:v>
                      </c:pt>
                      <c:pt idx="1029">
                        <c:v>27.860471180000001</c:v>
                      </c:pt>
                      <c:pt idx="1030">
                        <c:v>27.09880639</c:v>
                      </c:pt>
                      <c:pt idx="1031">
                        <c:v>26.136491289999999</c:v>
                      </c:pt>
                      <c:pt idx="1032">
                        <c:v>25.480773809999999</c:v>
                      </c:pt>
                      <c:pt idx="1033">
                        <c:v>24.692264009999999</c:v>
                      </c:pt>
                      <c:pt idx="1034">
                        <c:v>24.163936750000001</c:v>
                      </c:pt>
                      <c:pt idx="1035">
                        <c:v>23.314768600000001</c:v>
                      </c:pt>
                      <c:pt idx="1036">
                        <c:v>22.68328936</c:v>
                      </c:pt>
                      <c:pt idx="1037">
                        <c:v>22.047927640000001</c:v>
                      </c:pt>
                      <c:pt idx="1038">
                        <c:v>21.520438890000001</c:v>
                      </c:pt>
                      <c:pt idx="1039">
                        <c:v>20.92728099</c:v>
                      </c:pt>
                      <c:pt idx="1040">
                        <c:v>20.294044060000001</c:v>
                      </c:pt>
                      <c:pt idx="1041">
                        <c:v>19.573484830000002</c:v>
                      </c:pt>
                      <c:pt idx="1042">
                        <c:v>19.162951700000001</c:v>
                      </c:pt>
                      <c:pt idx="1043">
                        <c:v>18.553983710000001</c:v>
                      </c:pt>
                      <c:pt idx="1044">
                        <c:v>18.125724200000001</c:v>
                      </c:pt>
                      <c:pt idx="1045">
                        <c:v>17.58690524</c:v>
                      </c:pt>
                      <c:pt idx="1046">
                        <c:v>17.090788409999998</c:v>
                      </c:pt>
                      <c:pt idx="1047">
                        <c:v>16.608977029999998</c:v>
                      </c:pt>
                      <c:pt idx="1048">
                        <c:v>16.094170699999999</c:v>
                      </c:pt>
                      <c:pt idx="1049">
                        <c:v>15.654893080000001</c:v>
                      </c:pt>
                      <c:pt idx="1050">
                        <c:v>15.304119249999999</c:v>
                      </c:pt>
                      <c:pt idx="1051">
                        <c:v>14.788479499999999</c:v>
                      </c:pt>
                      <c:pt idx="1052">
                        <c:v>14.369343020000001</c:v>
                      </c:pt>
                      <c:pt idx="1053">
                        <c:v>13.98025546</c:v>
                      </c:pt>
                      <c:pt idx="1054">
                        <c:v>13.53532302</c:v>
                      </c:pt>
                      <c:pt idx="1055">
                        <c:v>13.18138682</c:v>
                      </c:pt>
                      <c:pt idx="1056">
                        <c:v>12.818870280000001</c:v>
                      </c:pt>
                      <c:pt idx="1057">
                        <c:v>12.43198493</c:v>
                      </c:pt>
                      <c:pt idx="1058">
                        <c:v>12.07731384</c:v>
                      </c:pt>
                      <c:pt idx="1059">
                        <c:v>11.820085499999999</c:v>
                      </c:pt>
                      <c:pt idx="1060">
                        <c:v>11.42046058</c:v>
                      </c:pt>
                      <c:pt idx="1061">
                        <c:v>11.13408403</c:v>
                      </c:pt>
                      <c:pt idx="1062">
                        <c:v>10.752416419999999</c:v>
                      </c:pt>
                      <c:pt idx="1063">
                        <c:v>10.479009870000001</c:v>
                      </c:pt>
                      <c:pt idx="1064">
                        <c:v>10.14405519</c:v>
                      </c:pt>
                      <c:pt idx="1065">
                        <c:v>9.9284568479999997</c:v>
                      </c:pt>
                      <c:pt idx="1066">
                        <c:v>9.6233767560000008</c:v>
                      </c:pt>
                      <c:pt idx="1067">
                        <c:v>9.3206319890000007</c:v>
                      </c:pt>
                      <c:pt idx="1068">
                        <c:v>9.0734834000000006</c:v>
                      </c:pt>
                      <c:pt idx="1069">
                        <c:v>8.8213275679999992</c:v>
                      </c:pt>
                      <c:pt idx="1070">
                        <c:v>8.5909476639999998</c:v>
                      </c:pt>
                      <c:pt idx="1071">
                        <c:v>8.3263177259999992</c:v>
                      </c:pt>
                      <c:pt idx="1072">
                        <c:v>8.1140341750000005</c:v>
                      </c:pt>
                      <c:pt idx="1073">
                        <c:v>7.8759706749999996</c:v>
                      </c:pt>
                      <c:pt idx="1074">
                        <c:v>7.6146220299999996</c:v>
                      </c:pt>
                      <c:pt idx="1075">
                        <c:v>7.4372291690000001</c:v>
                      </c:pt>
                      <c:pt idx="1076">
                        <c:v>7.2148662090000002</c:v>
                      </c:pt>
                      <c:pt idx="1077">
                        <c:v>7.0042347459999998</c:v>
                      </c:pt>
                      <c:pt idx="1078">
                        <c:v>6.7683032079999998</c:v>
                      </c:pt>
                      <c:pt idx="1079">
                        <c:v>6.5918114860000001</c:v>
                      </c:pt>
                      <c:pt idx="1080">
                        <c:v>6.4038810120000003</c:v>
                      </c:pt>
                      <c:pt idx="1081">
                        <c:v>6.2233596870000003</c:v>
                      </c:pt>
                      <c:pt idx="1082">
                        <c:v>6.0417736990000002</c:v>
                      </c:pt>
                      <c:pt idx="1083">
                        <c:v>5.8436044660000004</c:v>
                      </c:pt>
                      <c:pt idx="1084">
                        <c:v>5.6655178279999996</c:v>
                      </c:pt>
                      <c:pt idx="1085">
                        <c:v>5.5189790309999998</c:v>
                      </c:pt>
                      <c:pt idx="1086">
                        <c:v>5.3421456039999997</c:v>
                      </c:pt>
                      <c:pt idx="1087">
                        <c:v>5.1875089079999999</c:v>
                      </c:pt>
                      <c:pt idx="1088">
                        <c:v>5.042299957</c:v>
                      </c:pt>
                      <c:pt idx="1089">
                        <c:v>4.872901025</c:v>
                      </c:pt>
                      <c:pt idx="1090">
                        <c:v>4.7447614099999997</c:v>
                      </c:pt>
                      <c:pt idx="1091">
                        <c:v>4.6256270800000001</c:v>
                      </c:pt>
                      <c:pt idx="1092">
                        <c:v>4.4567755419999999</c:v>
                      </c:pt>
                      <c:pt idx="1093">
                        <c:v>4.3312800280000001</c:v>
                      </c:pt>
                      <c:pt idx="1094">
                        <c:v>4.2024712480000002</c:v>
                      </c:pt>
                      <c:pt idx="1095">
                        <c:v>4.0913284389999998</c:v>
                      </c:pt>
                      <c:pt idx="1096">
                        <c:v>3.9804427090000001</c:v>
                      </c:pt>
                      <c:pt idx="1097">
                        <c:v>3.8590808839999999</c:v>
                      </c:pt>
                      <c:pt idx="1098">
                        <c:v>3.7289401</c:v>
                      </c:pt>
                      <c:pt idx="1099">
                        <c:v>3.6360592299999999</c:v>
                      </c:pt>
                      <c:pt idx="1100">
                        <c:v>3.5081877659999998</c:v>
                      </c:pt>
                      <c:pt idx="1101">
                        <c:v>3.4146697009999998</c:v>
                      </c:pt>
                      <c:pt idx="1102">
                        <c:v>3.3162163279999999</c:v>
                      </c:pt>
                      <c:pt idx="1103">
                        <c:v>3.2166487290000001</c:v>
                      </c:pt>
                      <c:pt idx="1104">
                        <c:v>3.1376983580000002</c:v>
                      </c:pt>
                      <c:pt idx="1105">
                        <c:v>3.037018105</c:v>
                      </c:pt>
                      <c:pt idx="1106">
                        <c:v>2.9321601390000001</c:v>
                      </c:pt>
                      <c:pt idx="1107">
                        <c:v>2.876806229</c:v>
                      </c:pt>
                      <c:pt idx="1108">
                        <c:v>2.7713923060000001</c:v>
                      </c:pt>
                      <c:pt idx="1109">
                        <c:v>2.7022170829999999</c:v>
                      </c:pt>
                      <c:pt idx="1110">
                        <c:v>2.5986877320000001</c:v>
                      </c:pt>
                      <c:pt idx="1111">
                        <c:v>2.5329533949999998</c:v>
                      </c:pt>
                      <c:pt idx="1112">
                        <c:v>2.4393141420000002</c:v>
                      </c:pt>
                      <c:pt idx="1113">
                        <c:v>2.3925126680000002</c:v>
                      </c:pt>
                      <c:pt idx="1114">
                        <c:v>2.3174970400000001</c:v>
                      </c:pt>
                      <c:pt idx="1115">
                        <c:v>2.2568089549999999</c:v>
                      </c:pt>
                      <c:pt idx="1116">
                        <c:v>2.1752359750000001</c:v>
                      </c:pt>
                      <c:pt idx="1117">
                        <c:v>2.120026755</c:v>
                      </c:pt>
                      <c:pt idx="1118">
                        <c:v>2.048589094</c:v>
                      </c:pt>
                      <c:pt idx="1119">
                        <c:v>1.99080911</c:v>
                      </c:pt>
                      <c:pt idx="1120">
                        <c:v>1.9411936919999999</c:v>
                      </c:pt>
                      <c:pt idx="1121">
                        <c:v>1.8723973970000001</c:v>
                      </c:pt>
                      <c:pt idx="1122">
                        <c:v>1.8221709589999999</c:v>
                      </c:pt>
                      <c:pt idx="1123">
                        <c:v>1.770093557</c:v>
                      </c:pt>
                      <c:pt idx="1124">
                        <c:v>1.7123554510000001</c:v>
                      </c:pt>
                      <c:pt idx="1125">
                        <c:v>1.6664062690000001</c:v>
                      </c:pt>
                      <c:pt idx="1126">
                        <c:v>1.6173765920000001</c:v>
                      </c:pt>
                      <c:pt idx="1127">
                        <c:v>1.576761882</c:v>
                      </c:pt>
                      <c:pt idx="1128">
                        <c:v>1.530218077</c:v>
                      </c:pt>
                      <c:pt idx="1129">
                        <c:v>1.4759999079999999</c:v>
                      </c:pt>
                      <c:pt idx="1130">
                        <c:v>1.4366976469999999</c:v>
                      </c:pt>
                      <c:pt idx="1131">
                        <c:v>1.393514723</c:v>
                      </c:pt>
                      <c:pt idx="1132">
                        <c:v>1.3794580160000001</c:v>
                      </c:pt>
                      <c:pt idx="1133">
                        <c:v>1.3112704479999999</c:v>
                      </c:pt>
                      <c:pt idx="1134">
                        <c:v>1.2685211240000001</c:v>
                      </c:pt>
                      <c:pt idx="1135">
                        <c:v>1.227607975</c:v>
                      </c:pt>
                      <c:pt idx="1136">
                        <c:v>1.2010343960000001</c:v>
                      </c:pt>
                      <c:pt idx="1137">
                        <c:v>1.1661846789999999</c:v>
                      </c:pt>
                      <c:pt idx="1138">
                        <c:v>1.1294464259999999</c:v>
                      </c:pt>
                      <c:pt idx="1139">
                        <c:v>1.0942734279999999</c:v>
                      </c:pt>
                      <c:pt idx="1140">
                        <c:v>1.0639781589999999</c:v>
                      </c:pt>
                      <c:pt idx="1141">
                        <c:v>1.0343078610000001</c:v>
                      </c:pt>
                      <c:pt idx="1142">
                        <c:v>1.007226097</c:v>
                      </c:pt>
                      <c:pt idx="1143">
                        <c:v>0.97783612499999994</c:v>
                      </c:pt>
                      <c:pt idx="1144">
                        <c:v>0.94518838699999996</c:v>
                      </c:pt>
                      <c:pt idx="1145">
                        <c:v>0.92261982899999995</c:v>
                      </c:pt>
                      <c:pt idx="1146">
                        <c:v>0.887904692</c:v>
                      </c:pt>
                      <c:pt idx="1147">
                        <c:v>0.86663656700000002</c:v>
                      </c:pt>
                      <c:pt idx="1148">
                        <c:v>0.84175271100000004</c:v>
                      </c:pt>
                      <c:pt idx="1149">
                        <c:v>0.81651588900000005</c:v>
                      </c:pt>
                      <c:pt idx="1150">
                        <c:v>0.79230995900000001</c:v>
                      </c:pt>
                      <c:pt idx="1151">
                        <c:v>0.76864398300000003</c:v>
                      </c:pt>
                      <c:pt idx="1152">
                        <c:v>0.74617211299999997</c:v>
                      </c:pt>
                      <c:pt idx="1153">
                        <c:v>0.72305274200000003</c:v>
                      </c:pt>
                      <c:pt idx="1154">
                        <c:v>0.699935054</c:v>
                      </c:pt>
                      <c:pt idx="1155">
                        <c:v>0.68061300700000005</c:v>
                      </c:pt>
                      <c:pt idx="1156">
                        <c:v>0.662054963</c:v>
                      </c:pt>
                      <c:pt idx="1157">
                        <c:v>0.64498698899999996</c:v>
                      </c:pt>
                      <c:pt idx="1158">
                        <c:v>0.626044979</c:v>
                      </c:pt>
                      <c:pt idx="1159">
                        <c:v>0.60217558500000001</c:v>
                      </c:pt>
                      <c:pt idx="1160">
                        <c:v>0.58677257400000005</c:v>
                      </c:pt>
                      <c:pt idx="1161">
                        <c:v>0.57002702000000005</c:v>
                      </c:pt>
                      <c:pt idx="1162">
                        <c:v>0.548409696</c:v>
                      </c:pt>
                    </c:numCache>
                  </c:numRef>
                </c:val>
                <c:smooth val="0"/>
                <c:extLst xmlns:c15="http://schemas.microsoft.com/office/drawing/2012/chart">
                  <c:ext xmlns:c16="http://schemas.microsoft.com/office/drawing/2014/chart" uri="{C3380CC4-5D6E-409C-BE32-E72D297353CC}">
                    <c16:uniqueId val="{00000006-BE2C-45D5-97E1-86BF6C1D03A9}"/>
                  </c:ext>
                </c:extLst>
              </c15:ser>
            </c15:filteredLineSeries>
          </c:ext>
        </c:extLst>
      </c:lineChart>
      <c:lineChart>
        <c:grouping val="standard"/>
        <c:varyColors val="0"/>
        <c:dLbls>
          <c:showLegendKey val="0"/>
          <c:showVal val="0"/>
          <c:showCatName val="0"/>
          <c:showSerName val="0"/>
          <c:showPercent val="0"/>
          <c:showBubbleSize val="0"/>
        </c:dLbls>
        <c:marker val="1"/>
        <c:smooth val="0"/>
        <c:axId val="1596454655"/>
        <c:axId val="1450567039"/>
        <c:extLst>
          <c:ext xmlns:c15="http://schemas.microsoft.com/office/drawing/2012/chart" uri="{02D57815-91ED-43cb-92C2-25804820EDAC}">
            <c15:filteredLineSeries>
              <c15:ser>
                <c:idx val="2"/>
                <c:order val="2"/>
                <c:tx>
                  <c:strRef>
                    <c:extLst>
                      <c:ext uri="{02D57815-91ED-43cb-92C2-25804820EDAC}">
                        <c15:formulaRef>
                          <c15:sqref>'Leitura TESTE2'!$D$1</c15:sqref>
                        </c15:formulaRef>
                      </c:ext>
                    </c:extLst>
                    <c:strCache>
                      <c:ptCount val="1"/>
                      <c:pt idx="0">
                        <c:v>teta</c:v>
                      </c:pt>
                    </c:strCache>
                  </c:strRef>
                </c:tx>
                <c:spPr>
                  <a:ln w="28575" cap="rnd">
                    <a:solidFill>
                      <a:srgbClr val="FFC000"/>
                    </a:solidFill>
                    <a:round/>
                  </a:ln>
                  <a:effectLst/>
                </c:spPr>
                <c:marker>
                  <c:symbol val="none"/>
                </c:marker>
                <c:cat>
                  <c:numRef>
                    <c:extLst>
                      <c:ex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c:ext uri="{02D57815-91ED-43cb-92C2-25804820EDAC}">
                        <c15:formulaRef>
                          <c15:sqref>'Leitura TESTE2'!$D$2:$D$1164</c15:sqref>
                        </c15:formulaRef>
                      </c:ext>
                    </c:extLst>
                    <c:numCache>
                      <c:formatCode>General</c:formatCode>
                      <c:ptCount val="1163"/>
                      <c:pt idx="0">
                        <c:v>6.2215390000000002E-2</c:v>
                      </c:pt>
                      <c:pt idx="1">
                        <c:v>0.122381752</c:v>
                      </c:pt>
                      <c:pt idx="2">
                        <c:v>0.180578664</c:v>
                      </c:pt>
                      <c:pt idx="3">
                        <c:v>0.236881643</c:v>
                      </c:pt>
                      <c:pt idx="4">
                        <c:v>0.29136242600000001</c:v>
                      </c:pt>
                      <c:pt idx="5">
                        <c:v>0.344089215</c:v>
                      </c:pt>
                      <c:pt idx="6">
                        <c:v>0.395126906</c:v>
                      </c:pt>
                      <c:pt idx="7">
                        <c:v>0.44453731099999999</c:v>
                      </c:pt>
                      <c:pt idx="8">
                        <c:v>0.49237934300000002</c:v>
                      </c:pt>
                      <c:pt idx="9">
                        <c:v>0.53870920499999997</c:v>
                      </c:pt>
                      <c:pt idx="10">
                        <c:v>0.583580557</c:v>
                      </c:pt>
                      <c:pt idx="11">
                        <c:v>0.62704466599999997</c:v>
                      </c:pt>
                      <c:pt idx="12">
                        <c:v>0.66915055300000004</c:v>
                      </c:pt>
                      <c:pt idx="13">
                        <c:v>0.70994512499999995</c:v>
                      </c:pt>
                      <c:pt idx="14">
                        <c:v>0.74947329399999996</c:v>
                      </c:pt>
                      <c:pt idx="15">
                        <c:v>0.78777809600000004</c:v>
                      </c:pt>
                      <c:pt idx="16">
                        <c:v>0.824900788</c:v>
                      </c:pt>
                      <c:pt idx="17">
                        <c:v>0.86088095399999998</c:v>
                      </c:pt>
                      <c:pt idx="18">
                        <c:v>0.89575658999999996</c:v>
                      </c:pt>
                      <c:pt idx="19">
                        <c:v>0.92956419000000001</c:v>
                      </c:pt>
                      <c:pt idx="20">
                        <c:v>0.96233882400000004</c:v>
                      </c:pt>
                      <c:pt idx="21">
                        <c:v>0.99411420900000003</c:v>
                      </c:pt>
                      <c:pt idx="22">
                        <c:v>1.0249227839999999</c:v>
                      </c:pt>
                      <c:pt idx="23">
                        <c:v>1.0547957619999999</c:v>
                      </c:pt>
                      <c:pt idx="24">
                        <c:v>1.0837631999999999</c:v>
                      </c:pt>
                      <c:pt idx="25">
                        <c:v>1.11185405</c:v>
                      </c:pt>
                      <c:pt idx="26">
                        <c:v>1.139096208</c:v>
                      </c:pt>
                      <c:pt idx="27">
                        <c:v>1.1655165679999999</c:v>
                      </c:pt>
                      <c:pt idx="28">
                        <c:v>1.1911410659999999</c:v>
                      </c:pt>
                      <c:pt idx="29">
                        <c:v>1.2159947200000001</c:v>
                      </c:pt>
                      <c:pt idx="30">
                        <c:v>1.240101675</c:v>
                      </c:pt>
                      <c:pt idx="31">
                        <c:v>1.263485236</c:v>
                      </c:pt>
                      <c:pt idx="32">
                        <c:v>1.2861679079999999</c:v>
                      </c:pt>
                      <c:pt idx="33">
                        <c:v>1.3081714280000001</c:v>
                      </c:pt>
                      <c:pt idx="34">
                        <c:v>1.3295167960000001</c:v>
                      </c:pt>
                      <c:pt idx="35">
                        <c:v>1.3502243060000001</c:v>
                      </c:pt>
                      <c:pt idx="36">
                        <c:v>1.370313576</c:v>
                      </c:pt>
                      <c:pt idx="37">
                        <c:v>1.38980357</c:v>
                      </c:pt>
                      <c:pt idx="38">
                        <c:v>1.408712629</c:v>
                      </c:pt>
                      <c:pt idx="39">
                        <c:v>1.427058494</c:v>
                      </c:pt>
                      <c:pt idx="40">
                        <c:v>1.4448583269999999</c:v>
                      </c:pt>
                      <c:pt idx="41">
                        <c:v>1.462128732</c:v>
                      </c:pt>
                      <c:pt idx="42">
                        <c:v>1.4788857820000001</c:v>
                      </c:pt>
                      <c:pt idx="43">
                        <c:v>1.4951450310000001</c:v>
                      </c:pt>
                      <c:pt idx="44">
                        <c:v>1.510921537</c:v>
                      </c:pt>
                      <c:pt idx="45">
                        <c:v>1.52622988</c:v>
                      </c:pt>
                      <c:pt idx="46">
                        <c:v>1.5410841799999999</c:v>
                      </c:pt>
                      <c:pt idx="47">
                        <c:v>1.555498109</c:v>
                      </c:pt>
                      <c:pt idx="48">
                        <c:v>1.569484911</c:v>
                      </c:pt>
                      <c:pt idx="49">
                        <c:v>1.5830574150000001</c:v>
                      </c:pt>
                      <c:pt idx="50">
                        <c:v>1.5962280520000001</c:v>
                      </c:pt>
                      <c:pt idx="51">
                        <c:v>1.609008864</c:v>
                      </c:pt>
                      <c:pt idx="52">
                        <c:v>1.621411521</c:v>
                      </c:pt>
                      <c:pt idx="53">
                        <c:v>1.6334473309999999</c:v>
                      </c:pt>
                      <c:pt idx="54">
                        <c:v>1.645127257</c:v>
                      </c:pt>
                      <c:pt idx="55">
                        <c:v>1.6564619199999999</c:v>
                      </c:pt>
                      <c:pt idx="56">
                        <c:v>1.6674616209999999</c:v>
                      </c:pt>
                      <c:pt idx="57">
                        <c:v>1.67813634</c:v>
                      </c:pt>
                      <c:pt idx="58">
                        <c:v>1.6884957570000001</c:v>
                      </c:pt>
                      <c:pt idx="59">
                        <c:v>1.6985492550000001</c:v>
                      </c:pt>
                      <c:pt idx="60">
                        <c:v>1.7083059330000001</c:v>
                      </c:pt>
                      <c:pt idx="61">
                        <c:v>1.7177746119999999</c:v>
                      </c:pt>
                      <c:pt idx="62">
                        <c:v>1.7269638469999999</c:v>
                      </c:pt>
                      <c:pt idx="63">
                        <c:v>1.735881934</c:v>
                      </c:pt>
                      <c:pt idx="64">
                        <c:v>1.74453692</c:v>
                      </c:pt>
                      <c:pt idx="65">
                        <c:v>1.752936606</c:v>
                      </c:pt>
                      <c:pt idx="66">
                        <c:v>1.7610885620000001</c:v>
                      </c:pt>
                      <c:pt idx="67">
                        <c:v>1.769000127</c:v>
                      </c:pt>
                      <c:pt idx="68">
                        <c:v>1.7766784229999999</c:v>
                      </c:pt>
                      <c:pt idx="69">
                        <c:v>1.784130354</c:v>
                      </c:pt>
                      <c:pt idx="70">
                        <c:v>1.7913626220000001</c:v>
                      </c:pt>
                      <c:pt idx="71">
                        <c:v>1.798381725</c:v>
                      </c:pt>
                      <c:pt idx="72">
                        <c:v>1.805193968</c:v>
                      </c:pt>
                      <c:pt idx="73">
                        <c:v>1.8118054669999999</c:v>
                      </c:pt>
                      <c:pt idx="74">
                        <c:v>1.8182221569999999</c:v>
                      </c:pt>
                      <c:pt idx="75">
                        <c:v>1.8244497930000001</c:v>
                      </c:pt>
                      <c:pt idx="76">
                        <c:v>1.8304939609999999</c:v>
                      </c:pt>
                      <c:pt idx="77">
                        <c:v>1.836360081</c:v>
                      </c:pt>
                      <c:pt idx="78">
                        <c:v>1.8420534099999999</c:v>
                      </c:pt>
                      <c:pt idx="79">
                        <c:v>1.8475790489999999</c:v>
                      </c:pt>
                      <c:pt idx="80">
                        <c:v>1.8529419490000001</c:v>
                      </c:pt>
                      <c:pt idx="81">
                        <c:v>1.858146911</c:v>
                      </c:pt>
                      <c:pt idx="82">
                        <c:v>1.8631985959999999</c:v>
                      </c:pt>
                      <c:pt idx="83">
                        <c:v>1.8681015270000001</c:v>
                      </c:pt>
                      <c:pt idx="84">
                        <c:v>1.8728600900000001</c:v>
                      </c:pt>
                      <c:pt idx="85">
                        <c:v>1.8774785430000001</c:v>
                      </c:pt>
                      <c:pt idx="86">
                        <c:v>1.881961019</c:v>
                      </c:pt>
                      <c:pt idx="87">
                        <c:v>1.8863115260000001</c:v>
                      </c:pt>
                      <c:pt idx="88">
                        <c:v>1.890533955</c:v>
                      </c:pt>
                      <c:pt idx="89">
                        <c:v>1.8946320809999999</c:v>
                      </c:pt>
                      <c:pt idx="90">
                        <c:v>1.8986095679999999</c:v>
                      </c:pt>
                      <c:pt idx="91">
                        <c:v>1.9024699709999999</c:v>
                      </c:pt>
                      <c:pt idx="92">
                        <c:v>1.9062167400000001</c:v>
                      </c:pt>
                      <c:pt idx="93">
                        <c:v>1.9098532239999999</c:v>
                      </c:pt>
                      <c:pt idx="94">
                        <c:v>1.913382672</c:v>
                      </c:pt>
                      <c:pt idx="95">
                        <c:v>1.9168082369999999</c:v>
                      </c:pt>
                      <c:pt idx="96">
                        <c:v>1.92013298</c:v>
                      </c:pt>
                      <c:pt idx="97">
                        <c:v>1.923359869</c:v>
                      </c:pt>
                      <c:pt idx="98">
                        <c:v>1.9264917880000001</c:v>
                      </c:pt>
                      <c:pt idx="99">
                        <c:v>1.9295315319999999</c:v>
                      </c:pt>
                      <c:pt idx="100">
                        <c:v>1.9324818180000001</c:v>
                      </c:pt>
                      <c:pt idx="101">
                        <c:v>1.9353452790000001</c:v>
                      </c:pt>
                      <c:pt idx="102">
                        <c:v>1.9381244710000001</c:v>
                      </c:pt>
                      <c:pt idx="103">
                        <c:v>1.9408218770000001</c:v>
                      </c:pt>
                      <c:pt idx="104">
                        <c:v>1.9434399040000001</c:v>
                      </c:pt>
                      <c:pt idx="105">
                        <c:v>1.9459808890000001</c:v>
                      </c:pt>
                      <c:pt idx="106">
                        <c:v>1.948447101</c:v>
                      </c:pt>
                      <c:pt idx="107">
                        <c:v>1.9508407400000001</c:v>
                      </c:pt>
                      <c:pt idx="108">
                        <c:v>1.9531639430000001</c:v>
                      </c:pt>
                      <c:pt idx="109">
                        <c:v>1.9554187839999999</c:v>
                      </c:pt>
                      <c:pt idx="110">
                        <c:v>1.9576072760000001</c:v>
                      </c:pt>
                      <c:pt idx="111">
                        <c:v>1.9597313700000001</c:v>
                      </c:pt>
                      <c:pt idx="112">
                        <c:v>1.9617929620000001</c:v>
                      </c:pt>
                      <c:pt idx="113">
                        <c:v>1.9637938930000001</c:v>
                      </c:pt>
                      <c:pt idx="114">
                        <c:v>1.9657359480000001</c:v>
                      </c:pt>
                      <c:pt idx="115">
                        <c:v>1.9676208589999999</c:v>
                      </c:pt>
                      <c:pt idx="116">
                        <c:v>1.969450309</c:v>
                      </c:pt>
                      <c:pt idx="117">
                        <c:v>1.971225929</c:v>
                      </c:pt>
                      <c:pt idx="118">
                        <c:v>1.9729493039999999</c:v>
                      </c:pt>
                      <c:pt idx="119">
                        <c:v>1.9746219709999999</c:v>
                      </c:pt>
                      <c:pt idx="120">
                        <c:v>1.976245424</c:v>
                      </c:pt>
                      <c:pt idx="121">
                        <c:v>1.977821109</c:v>
                      </c:pt>
                      <c:pt idx="122">
                        <c:v>1.979350433</c:v>
                      </c:pt>
                      <c:pt idx="123">
                        <c:v>1.98083476</c:v>
                      </c:pt>
                      <c:pt idx="124">
                        <c:v>1.9822754140000001</c:v>
                      </c:pt>
                      <c:pt idx="125">
                        <c:v>1.983673681</c:v>
                      </c:pt>
                      <c:pt idx="126">
                        <c:v>1.9850308080000001</c:v>
                      </c:pt>
                      <c:pt idx="127">
                        <c:v>1.9863480039999999</c:v>
                      </c:pt>
                      <c:pt idx="128">
                        <c:v>1.9876264459999999</c:v>
                      </c:pt>
                      <c:pt idx="129">
                        <c:v>1.988867274</c:v>
                      </c:pt>
                      <c:pt idx="130">
                        <c:v>1.990071594</c:v>
                      </c:pt>
                      <c:pt idx="131">
                        <c:v>1.991240481</c:v>
                      </c:pt>
                      <c:pt idx="132">
                        <c:v>1.9923749770000001</c:v>
                      </c:pt>
                      <c:pt idx="133">
                        <c:v>1.993476094</c:v>
                      </c:pt>
                      <c:pt idx="134">
                        <c:v>1.994544815</c:v>
                      </c:pt>
                      <c:pt idx="135">
                        <c:v>1.995582092</c:v>
                      </c:pt>
                      <c:pt idx="136">
                        <c:v>1.9965888510000001</c:v>
                      </c:pt>
                      <c:pt idx="137">
                        <c:v>1.99756599</c:v>
                      </c:pt>
                      <c:pt idx="138">
                        <c:v>1.99851438</c:v>
                      </c:pt>
                      <c:pt idx="139">
                        <c:v>1.999434868</c:v>
                      </c:pt>
                      <c:pt idx="140">
                        <c:v>2.000328273</c:v>
                      </c:pt>
                      <c:pt idx="141">
                        <c:v>2.0011953930000002</c:v>
                      </c:pt>
                      <c:pt idx="142">
                        <c:v>2.0020370019999998</c:v>
                      </c:pt>
                      <c:pt idx="143">
                        <c:v>2.0028538500000002</c:v>
                      </c:pt>
                      <c:pt idx="144">
                        <c:v>2.0036466650000002</c:v>
                      </c:pt>
                      <c:pt idx="145">
                        <c:v>2.0044161549999999</c:v>
                      </c:pt>
                      <c:pt idx="146">
                        <c:v>2.0051630060000001</c:v>
                      </c:pt>
                      <c:pt idx="147">
                        <c:v>2.0058878830000002</c:v>
                      </c:pt>
                      <c:pt idx="148">
                        <c:v>2.0065914340000002</c:v>
                      </c:pt>
                      <c:pt idx="149">
                        <c:v>2.0072742859999999</c:v>
                      </c:pt>
                      <c:pt idx="150">
                        <c:v>2.0079370480000001</c:v>
                      </c:pt>
                      <c:pt idx="151">
                        <c:v>2.0085803109999998</c:v>
                      </c:pt>
                      <c:pt idx="152">
                        <c:v>2.009204649</c:v>
                      </c:pt>
                      <c:pt idx="153">
                        <c:v>2.0098106179999999</c:v>
                      </c:pt>
                      <c:pt idx="154">
                        <c:v>2.0103987590000001</c:v>
                      </c:pt>
                      <c:pt idx="155">
                        <c:v>2.0109695969999999</c:v>
                      </c:pt>
                      <c:pt idx="156">
                        <c:v>2.0115236400000001</c:v>
                      </c:pt>
                      <c:pt idx="157">
                        <c:v>2.0120613829999998</c:v>
                      </c:pt>
                      <c:pt idx="158">
                        <c:v>2.0125833050000002</c:v>
                      </c:pt>
                      <c:pt idx="159">
                        <c:v>2.0130898720000001</c:v>
                      </c:pt>
                      <c:pt idx="160">
                        <c:v>2.0135815359999998</c:v>
                      </c:pt>
                      <c:pt idx="161">
                        <c:v>2.0140587339999998</c:v>
                      </c:pt>
                      <c:pt idx="162">
                        <c:v>2.014521893</c:v>
                      </c:pt>
                      <c:pt idx="163">
                        <c:v>2.0149714250000001</c:v>
                      </c:pt>
                      <c:pt idx="164">
                        <c:v>2.0154077319999999</c:v>
                      </c:pt>
                      <c:pt idx="165">
                        <c:v>2.0158312029999998</c:v>
                      </c:pt>
                      <c:pt idx="166">
                        <c:v>2.0162422150000001</c:v>
                      </c:pt>
                      <c:pt idx="167">
                        <c:v>2.016641135</c:v>
                      </c:pt>
                      <c:pt idx="168">
                        <c:v>2.0170283179999999</c:v>
                      </c:pt>
                      <c:pt idx="169">
                        <c:v>2.0174041100000002</c:v>
                      </c:pt>
                      <c:pt idx="170">
                        <c:v>2.0177688460000001</c:v>
                      </c:pt>
                      <c:pt idx="171">
                        <c:v>2.0181228519999999</c:v>
                      </c:pt>
                      <c:pt idx="172">
                        <c:v>2.0184664419999998</c:v>
                      </c:pt>
                      <c:pt idx="173">
                        <c:v>2.0187999240000001</c:v>
                      </c:pt>
                      <c:pt idx="174">
                        <c:v>2.0191235949999999</c:v>
                      </c:pt>
                      <c:pt idx="175">
                        <c:v>2.0194377430000001</c:v>
                      </c:pt>
                      <c:pt idx="176">
                        <c:v>2.0197426479999998</c:v>
                      </c:pt>
                      <c:pt idx="177">
                        <c:v>2.0200385839999999</c:v>
                      </c:pt>
                      <c:pt idx="178">
                        <c:v>2.0203258129999999</c:v>
                      </c:pt>
                      <c:pt idx="179">
                        <c:v>2.0206045910000001</c:v>
                      </c:pt>
                      <c:pt idx="180">
                        <c:v>2.0208751669999998</c:v>
                      </c:pt>
                      <c:pt idx="181">
                        <c:v>2.021137784</c:v>
                      </c:pt>
                      <c:pt idx="182">
                        <c:v>2.0213926729999998</c:v>
                      </c:pt>
                      <c:pt idx="183">
                        <c:v>2.0216400640000001</c:v>
                      </c:pt>
                      <c:pt idx="184">
                        <c:v>2.0218801769999999</c:v>
                      </c:pt>
                      <c:pt idx="185">
                        <c:v>2.022113225</c:v>
                      </c:pt>
                      <c:pt idx="186">
                        <c:v>2.022339417</c:v>
                      </c:pt>
                      <c:pt idx="187">
                        <c:v>2.022558954</c:v>
                      </c:pt>
                      <c:pt idx="188">
                        <c:v>2.0227720329999999</c:v>
                      </c:pt>
                      <c:pt idx="189">
                        <c:v>2.0229788420000001</c:v>
                      </c:pt>
                      <c:pt idx="190">
                        <c:v>2.0231795670000001</c:v>
                      </c:pt>
                      <c:pt idx="191">
                        <c:v>2.0233743870000001</c:v>
                      </c:pt>
                      <c:pt idx="192">
                        <c:v>2.023563475</c:v>
                      </c:pt>
                      <c:pt idx="193">
                        <c:v>2.0237470000000002</c:v>
                      </c:pt>
                      <c:pt idx="194">
                        <c:v>2.023925126</c:v>
                      </c:pt>
                      <c:pt idx="195">
                        <c:v>2.024098011</c:v>
                      </c:pt>
                      <c:pt idx="196">
                        <c:v>2.0242658100000002</c:v>
                      </c:pt>
                      <c:pt idx="197">
                        <c:v>2.024428672</c:v>
                      </c:pt>
                      <c:pt idx="198">
                        <c:v>2.024586743</c:v>
                      </c:pt>
                      <c:pt idx="199">
                        <c:v>2.0247401630000001</c:v>
                      </c:pt>
                      <c:pt idx="200">
                        <c:v>2.0248890689999999</c:v>
                      </c:pt>
                      <c:pt idx="201">
                        <c:v>2.025033595</c:v>
                      </c:pt>
                      <c:pt idx="202">
                        <c:v>2.025173868</c:v>
                      </c:pt>
                      <c:pt idx="203">
                        <c:v>2.0253100150000001</c:v>
                      </c:pt>
                      <c:pt idx="204">
                        <c:v>2.025442156</c:v>
                      </c:pt>
                      <c:pt idx="205">
                        <c:v>2.0255704099999998</c:v>
                      </c:pt>
                      <c:pt idx="206">
                        <c:v>2.02569489</c:v>
                      </c:pt>
                      <c:pt idx="207">
                        <c:v>2.0258157080000001</c:v>
                      </c:pt>
                      <c:pt idx="208">
                        <c:v>2.025932971</c:v>
                      </c:pt>
                      <c:pt idx="209">
                        <c:v>2.0260467850000001</c:v>
                      </c:pt>
                      <c:pt idx="210">
                        <c:v>2.0261572499999998</c:v>
                      </c:pt>
                      <c:pt idx="211">
                        <c:v>2.0262644650000001</c:v>
                      </c:pt>
                      <c:pt idx="212">
                        <c:v>2.0263685260000002</c:v>
                      </c:pt>
                      <c:pt idx="213">
                        <c:v>2.0264695260000001</c:v>
                      </c:pt>
                      <c:pt idx="214">
                        <c:v>2.0265675540000001</c:v>
                      </c:pt>
                      <c:pt idx="215">
                        <c:v>2.026662698</c:v>
                      </c:pt>
                      <c:pt idx="216">
                        <c:v>2.026755042</c:v>
                      </c:pt>
                      <c:pt idx="217">
                        <c:v>2.02684467</c:v>
                      </c:pt>
                      <c:pt idx="218">
                        <c:v>2.0269316609999999</c:v>
                      </c:pt>
                      <c:pt idx="219">
                        <c:v>2.0270160929999999</c:v>
                      </c:pt>
                      <c:pt idx="220">
                        <c:v>2.0270980409999999</c:v>
                      </c:pt>
                      <c:pt idx="221">
                        <c:v>2.0271775779999999</c:v>
                      </c:pt>
                      <c:pt idx="222">
                        <c:v>2.0272547740000002</c:v>
                      </c:pt>
                      <c:pt idx="223">
                        <c:v>2.0273297000000001</c:v>
                      </c:pt>
                      <c:pt idx="224">
                        <c:v>2.0274024210000001</c:v>
                      </c:pt>
                      <c:pt idx="225">
                        <c:v>2.0274730029999999</c:v>
                      </c:pt>
                      <c:pt idx="226">
                        <c:v>2.0275415090000002</c:v>
                      </c:pt>
                      <c:pt idx="227">
                        <c:v>2.0276079980000001</c:v>
                      </c:pt>
                      <c:pt idx="228">
                        <c:v>2.027672532</c:v>
                      </c:pt>
                      <c:pt idx="229">
                        <c:v>2.0277351669999999</c:v>
                      </c:pt>
                      <c:pt idx="230">
                        <c:v>2.0277959600000002</c:v>
                      </c:pt>
                      <c:pt idx="231">
                        <c:v>2.0278549629999998</c:v>
                      </c:pt>
                      <c:pt idx="232">
                        <c:v>2.0279122310000002</c:v>
                      </c:pt>
                      <c:pt idx="233">
                        <c:v>2.0279678140000001</c:v>
                      </c:pt>
                      <c:pt idx="234">
                        <c:v>2.0280217619999998</c:v>
                      </c:pt>
                      <c:pt idx="235">
                        <c:v>2.0280741230000001</c:v>
                      </c:pt>
                      <c:pt idx="236">
                        <c:v>2.0281249429999999</c:v>
                      </c:pt>
                      <c:pt idx="237">
                        <c:v>2.0281742679999999</c:v>
                      </c:pt>
                      <c:pt idx="238">
                        <c:v>2.0282221420000002</c:v>
                      </c:pt>
                      <c:pt idx="239">
                        <c:v>2.0282686069999998</c:v>
                      </c:pt>
                      <c:pt idx="240">
                        <c:v>2.028313705</c:v>
                      </c:pt>
                      <c:pt idx="241">
                        <c:v>2.0283574770000001</c:v>
                      </c:pt>
                      <c:pt idx="242">
                        <c:v>2.0283999609999999</c:v>
                      </c:pt>
                      <c:pt idx="243">
                        <c:v>2.0284411950000001</c:v>
                      </c:pt>
                      <c:pt idx="244">
                        <c:v>2.0284812149999998</c:v>
                      </c:pt>
                      <c:pt idx="245">
                        <c:v>2.0285200589999999</c:v>
                      </c:pt>
                      <c:pt idx="246">
                        <c:v>2.0285577589999999</c:v>
                      </c:pt>
                      <c:pt idx="247">
                        <c:v>2.0285943510000002</c:v>
                      </c:pt>
                      <c:pt idx="248">
                        <c:v>2.0286298660000002</c:v>
                      </c:pt>
                      <c:pt idx="249">
                        <c:v>2.0286643359999998</c:v>
                      </c:pt>
                      <c:pt idx="250">
                        <c:v>2.0286977909999999</c:v>
                      </c:pt>
                      <c:pt idx="251">
                        <c:v>2.0287302629999999</c:v>
                      </c:pt>
                      <c:pt idx="252">
                        <c:v>2.0287617789999999</c:v>
                      </c:pt>
                      <c:pt idx="253">
                        <c:v>2.028792368</c:v>
                      </c:pt>
                      <c:pt idx="254">
                        <c:v>2.0288220579999998</c:v>
                      </c:pt>
                      <c:pt idx="255">
                        <c:v>2.0288508730000001</c:v>
                      </c:pt>
                      <c:pt idx="256">
                        <c:v>2.028878841</c:v>
                      </c:pt>
                      <c:pt idx="257">
                        <c:v>2.0289059859999998</c:v>
                      </c:pt>
                      <c:pt idx="258">
                        <c:v>2.0289323330000002</c:v>
                      </c:pt>
                      <c:pt idx="259">
                        <c:v>2.0289579039999999</c:v>
                      </c:pt>
                      <c:pt idx="260">
                        <c:v>2.0289827229999999</c:v>
                      </c:pt>
                      <c:pt idx="261">
                        <c:v>2.029006812</c:v>
                      </c:pt>
                      <c:pt idx="262">
                        <c:v>2.029030192</c:v>
                      </c:pt>
                      <c:pt idx="263">
                        <c:v>2.0290528839999999</c:v>
                      </c:pt>
                      <c:pt idx="264">
                        <c:v>2.0290749090000002</c:v>
                      </c:pt>
                      <c:pt idx="265">
                        <c:v>2.0290962850000001</c:v>
                      </c:pt>
                      <c:pt idx="266">
                        <c:v>2.0291170329999999</c:v>
                      </c:pt>
                      <c:pt idx="267">
                        <c:v>2.0291371709999999</c:v>
                      </c:pt>
                      <c:pt idx="268">
                        <c:v>2.0291567160000001</c:v>
                      </c:pt>
                      <c:pt idx="269">
                        <c:v>2.0291756849999998</c:v>
                      </c:pt>
                      <c:pt idx="270">
                        <c:v>2.029194097</c:v>
                      </c:pt>
                      <c:pt idx="271">
                        <c:v>2.0292119670000002</c:v>
                      </c:pt>
                      <c:pt idx="272">
                        <c:v>2.029229312</c:v>
                      </c:pt>
                      <c:pt idx="273">
                        <c:v>2.0292461460000002</c:v>
                      </c:pt>
                      <c:pt idx="274">
                        <c:v>2.0292624849999998</c:v>
                      </c:pt>
                      <c:pt idx="275">
                        <c:v>2.0292783430000001</c:v>
                      </c:pt>
                      <c:pt idx="276">
                        <c:v>2.0292937339999999</c:v>
                      </c:pt>
                      <c:pt idx="277">
                        <c:v>2.0293086730000001</c:v>
                      </c:pt>
                      <c:pt idx="278">
                        <c:v>2.0293231719999998</c:v>
                      </c:pt>
                      <c:pt idx="279">
                        <c:v>2.0293372449999998</c:v>
                      </c:pt>
                      <c:pt idx="280">
                        <c:v>2.0293509040000002</c:v>
                      </c:pt>
                      <c:pt idx="281">
                        <c:v>2.0293641610000002</c:v>
                      </c:pt>
                      <c:pt idx="282">
                        <c:v>2.0293770269999998</c:v>
                      </c:pt>
                      <c:pt idx="283">
                        <c:v>2.0293895160000002</c:v>
                      </c:pt>
                      <c:pt idx="284">
                        <c:v>2.0293895160000002</c:v>
                      </c:pt>
                      <c:pt idx="285">
                        <c:v>1.9511643350000001</c:v>
                      </c:pt>
                      <c:pt idx="286">
                        <c:v>1.8756449660000001</c:v>
                      </c:pt>
                      <c:pt idx="287">
                        <c:v>1.8027161229999999</c:v>
                      </c:pt>
                      <c:pt idx="288">
                        <c:v>1.7322690300000001</c:v>
                      </c:pt>
                      <c:pt idx="289">
                        <c:v>1.6642009760000001</c:v>
                      </c:pt>
                      <c:pt idx="290">
                        <c:v>1.5984148899999999</c:v>
                      </c:pt>
                      <c:pt idx="291">
                        <c:v>1.5348189539999999</c:v>
                      </c:pt>
                      <c:pt idx="292">
                        <c:v>1.4733262380000001</c:v>
                      </c:pt>
                      <c:pt idx="293">
                        <c:v>1.413854366</c:v>
                      </c:pt>
                      <c:pt idx="294">
                        <c:v>1.356325207</c:v>
                      </c:pt>
                      <c:pt idx="295">
                        <c:v>1.3006645880000001</c:v>
                      </c:pt>
                      <c:pt idx="296">
                        <c:v>1.246802033</c:v>
                      </c:pt>
                      <c:pt idx="297">
                        <c:v>1.194670514</c:v>
                      </c:pt>
                      <c:pt idx="298">
                        <c:v>1.1442062319999999</c:v>
                      </c:pt>
                      <c:pt idx="299">
                        <c:v>1.0953484069999999</c:v>
                      </c:pt>
                      <c:pt idx="300">
                        <c:v>1.048039089</c:v>
                      </c:pt>
                      <c:pt idx="301">
                        <c:v>1.002222978</c:v>
                      </c:pt>
                      <c:pt idx="302">
                        <c:v>0.95784726399999998</c:v>
                      </c:pt>
                      <c:pt idx="303">
                        <c:v>0.91486147900000003</c:v>
                      </c:pt>
                      <c:pt idx="304">
                        <c:v>0.87321735099999997</c:v>
                      </c:pt>
                      <c:pt idx="305">
                        <c:v>0.832868681</c:v>
                      </c:pt>
                      <c:pt idx="306">
                        <c:v>0.793771224</c:v>
                      </c:pt>
                      <c:pt idx="307">
                        <c:v>0.75588257400000003</c:v>
                      </c:pt>
                      <c:pt idx="308">
                        <c:v>0.71916206599999999</c:v>
                      </c:pt>
                      <c:pt idx="309">
                        <c:v>0.68357068099999996</c:v>
                      </c:pt>
                      <c:pt idx="310">
                        <c:v>0.64907095299999995</c:v>
                      </c:pt>
                      <c:pt idx="311">
                        <c:v>0.61562689500000001</c:v>
                      </c:pt>
                      <c:pt idx="312">
                        <c:v>0.58320391299999996</c:v>
                      </c:pt>
                      <c:pt idx="313">
                        <c:v>0.55176874499999995</c:v>
                      </c:pt>
                      <c:pt idx="314">
                        <c:v>0.52128938400000002</c:v>
                      </c:pt>
                      <c:pt idx="315">
                        <c:v>0.49173502699999999</c:v>
                      </c:pt>
                      <c:pt idx="316">
                        <c:v>0.46307600799999998</c:v>
                      </c:pt>
                      <c:pt idx="317">
                        <c:v>0.43528374800000003</c:v>
                      </c:pt>
                      <c:pt idx="318">
                        <c:v>0.40833070399999999</c:v>
                      </c:pt>
                      <c:pt idx="319">
                        <c:v>0.382190323</c:v>
                      </c:pt>
                      <c:pt idx="320">
                        <c:v>0.35683699099999999</c:v>
                      </c:pt>
                      <c:pt idx="321">
                        <c:v>0.33224599999999999</c:v>
                      </c:pt>
                      <c:pt idx="322">
                        <c:v>0.30839350199999999</c:v>
                      </c:pt>
                      <c:pt idx="323">
                        <c:v>0.28525647199999998</c:v>
                      </c:pt>
                      <c:pt idx="324">
                        <c:v>0.26281267800000002</c:v>
                      </c:pt>
                      <c:pt idx="325">
                        <c:v>0.241040643</c:v>
                      </c:pt>
                      <c:pt idx="326">
                        <c:v>0.21991961600000001</c:v>
                      </c:pt>
                      <c:pt idx="327">
                        <c:v>0.19942954199999999</c:v>
                      </c:pt>
                      <c:pt idx="328">
                        <c:v>0.179551033</c:v>
                      </c:pt>
                      <c:pt idx="329">
                        <c:v>0.160265344</c:v>
                      </c:pt>
                      <c:pt idx="330">
                        <c:v>0.141554346</c:v>
                      </c:pt>
                      <c:pt idx="331">
                        <c:v>0.12340050399999999</c:v>
                      </c:pt>
                      <c:pt idx="332">
                        <c:v>0.105786851</c:v>
                      </c:pt>
                      <c:pt idx="333">
                        <c:v>8.8696969000000001E-2</c:v>
                      </c:pt>
                      <c:pt idx="334">
                        <c:v>7.2114971E-2</c:v>
                      </c:pt>
                      <c:pt idx="335">
                        <c:v>5.6025474999999998E-2</c:v>
                      </c:pt>
                      <c:pt idx="336">
                        <c:v>4.0413591999999998E-2</c:v>
                      </c:pt>
                      <c:pt idx="337">
                        <c:v>2.5264905000000001E-2</c:v>
                      </c:pt>
                      <c:pt idx="338">
                        <c:v>1.0565451999999999E-2</c:v>
                      </c:pt>
                      <c:pt idx="339">
                        <c:v>-3.698289E-3</c:v>
                      </c:pt>
                      <c:pt idx="340">
                        <c:v>-1.7539415999999999E-2</c:v>
                      </c:pt>
                      <c:pt idx="341">
                        <c:v>-3.0970617999999998E-2</c:v>
                      </c:pt>
                      <c:pt idx="342">
                        <c:v>-4.4004188E-2</c:v>
                      </c:pt>
                      <c:pt idx="343">
                        <c:v>-5.6652038000000002E-2</c:v>
                      </c:pt>
                      <c:pt idx="344">
                        <c:v>-6.8925710000000001E-2</c:v>
                      </c:pt>
                      <c:pt idx="345">
                        <c:v>-8.0836390999999994E-2</c:v>
                      </c:pt>
                      <c:pt idx="346">
                        <c:v>-9.2394924000000003E-2</c:v>
                      </c:pt>
                      <c:pt idx="347">
                        <c:v>-0.103611816</c:v>
                      </c:pt>
                      <c:pt idx="348">
                        <c:v>-0.11449725500000001</c:v>
                      </c:pt>
                      <c:pt idx="349">
                        <c:v>-0.125061118</c:v>
                      </c:pt>
                      <c:pt idx="350">
                        <c:v>-0.135312978</c:v>
                      </c:pt>
                      <c:pt idx="351">
                        <c:v>-0.145262118</c:v>
                      </c:pt>
                      <c:pt idx="352">
                        <c:v>-0.15491754099999999</c:v>
                      </c:pt>
                      <c:pt idx="353">
                        <c:v>-0.164287972</c:v>
                      </c:pt>
                      <c:pt idx="354">
                        <c:v>-0.17338187799999999</c:v>
                      </c:pt>
                      <c:pt idx="355">
                        <c:v>-0.18220746400000001</c:v>
                      </c:pt>
                      <c:pt idx="356">
                        <c:v>-0.19077269299999999</c:v>
                      </c:pt>
                      <c:pt idx="357">
                        <c:v>-0.199085284</c:v>
                      </c:pt>
                      <c:pt idx="358">
                        <c:v>-0.20715272500000001</c:v>
                      </c:pt>
                      <c:pt idx="359">
                        <c:v>-0.214982279</c:v>
                      </c:pt>
                      <c:pt idx="360">
                        <c:v>-0.22258099200000001</c:v>
                      </c:pt>
                      <c:pt idx="361">
                        <c:v>-0.22995569699999999</c:v>
                      </c:pt>
                      <c:pt idx="362">
                        <c:v>-0.23711302300000001</c:v>
                      </c:pt>
                      <c:pt idx="363">
                        <c:v>-0.24405940100000001</c:v>
                      </c:pt>
                      <c:pt idx="364">
                        <c:v>-0.25080106899999999</c:v>
                      </c:pt>
                      <c:pt idx="365">
                        <c:v>-0.25734407999999998</c:v>
                      </c:pt>
                      <c:pt idx="366">
                        <c:v>-0.26369430599999999</c:v>
                      </c:pt>
                      <c:pt idx="367">
                        <c:v>-0.26985744099999998</c:v>
                      </c:pt>
                      <c:pt idx="368">
                        <c:v>-0.27583901500000002</c:v>
                      </c:pt>
                      <c:pt idx="369">
                        <c:v>-0.28164438800000002</c:v>
                      </c:pt>
                      <c:pt idx="370">
                        <c:v>-0.28727876400000002</c:v>
                      </c:pt>
                      <c:pt idx="371">
                        <c:v>-0.29274718999999999</c:v>
                      </c:pt>
                      <c:pt idx="372">
                        <c:v>-0.29805456600000002</c:v>
                      </c:pt>
                      <c:pt idx="373">
                        <c:v>-0.303205642</c:v>
                      </c:pt>
                      <c:pt idx="374">
                        <c:v>-0.30820503199999999</c:v>
                      </c:pt>
                      <c:pt idx="375">
                        <c:v>-0.313057209</c:v>
                      </c:pt>
                      <c:pt idx="376">
                        <c:v>-0.31776651500000003</c:v>
                      </c:pt>
                      <c:pt idx="377">
                        <c:v>-0.32233716499999998</c:v>
                      </c:pt>
                      <c:pt idx="378">
                        <c:v>-0.32677324600000002</c:v>
                      </c:pt>
                      <c:pt idx="379">
                        <c:v>-0.33107872700000002</c:v>
                      </c:pt>
                      <c:pt idx="380">
                        <c:v>-0.33525745600000001</c:v>
                      </c:pt>
                      <c:pt idx="381">
                        <c:v>-0.33931317100000002</c:v>
                      </c:pt>
                      <c:pt idx="382">
                        <c:v>-0.34324949700000001</c:v>
                      </c:pt>
                      <c:pt idx="383">
                        <c:v>-0.34706995200000001</c:v>
                      </c:pt>
                      <c:pt idx="384">
                        <c:v>-0.35077795000000001</c:v>
                      </c:pt>
                      <c:pt idx="385">
                        <c:v>-0.35437680500000002</c:v>
                      </c:pt>
                      <c:pt idx="386">
                        <c:v>-0.357869732</c:v>
                      </c:pt>
                      <c:pt idx="387">
                        <c:v>-0.36125985300000002</c:v>
                      </c:pt>
                      <c:pt idx="388">
                        <c:v>-0.36455019500000002</c:v>
                      </c:pt>
                      <c:pt idx="389">
                        <c:v>-0.36774369699999998</c:v>
                      </c:pt>
                      <c:pt idx="390">
                        <c:v>-0.37084321199999998</c:v>
                      </c:pt>
                      <c:pt idx="391">
                        <c:v>-0.37385150700000003</c:v>
                      </c:pt>
                      <c:pt idx="392">
                        <c:v>-0.37677126900000002</c:v>
                      </c:pt>
                      <c:pt idx="393">
                        <c:v>-0.37960510600000003</c:v>
                      </c:pt>
                      <c:pt idx="394">
                        <c:v>-0.38235554599999999</c:v>
                      </c:pt>
                      <c:pt idx="395">
                        <c:v>-0.38502504599999998</c:v>
                      </c:pt>
                      <c:pt idx="396">
                        <c:v>-0.38761598899999999</c:v>
                      </c:pt>
                      <c:pt idx="397">
                        <c:v>-0.39013068699999998</c:v>
                      </c:pt>
                      <c:pt idx="398">
                        <c:v>-0.39257138600000002</c:v>
                      </c:pt>
                      <c:pt idx="399">
                        <c:v>-0.39494026300000001</c:v>
                      </c:pt>
                      <c:pt idx="400">
                        <c:v>-0.397239434</c:v>
                      </c:pt>
                      <c:pt idx="401">
                        <c:v>-0.39947094999999999</c:v>
                      </c:pt>
                      <c:pt idx="402">
                        <c:v>-0.40163680200000001</c:v>
                      </c:pt>
                      <c:pt idx="403">
                        <c:v>-0.403738924</c:v>
                      </c:pt>
                      <c:pt idx="404">
                        <c:v>-0.40577919099999998</c:v>
                      </c:pt>
                      <c:pt idx="405">
                        <c:v>-0.40775942399999998</c:v>
                      </c:pt>
                      <c:pt idx="406">
                        <c:v>-0.40968138999999998</c:v>
                      </c:pt>
                      <c:pt idx="407">
                        <c:v>-0.41154680300000002</c:v>
                      </c:pt>
                      <c:pt idx="408">
                        <c:v>-0.413357329</c:v>
                      </c:pt>
                      <c:pt idx="409">
                        <c:v>-0.41511458299999998</c:v>
                      </c:pt>
                      <c:pt idx="410">
                        <c:v>-0.41682013200000001</c:v>
                      </c:pt>
                      <c:pt idx="411">
                        <c:v>-0.41847549699999997</c:v>
                      </c:pt>
                      <c:pt idx="412">
                        <c:v>-0.42008215700000001</c:v>
                      </c:pt>
                      <c:pt idx="413">
                        <c:v>-0.42164154399999998</c:v>
                      </c:pt>
                      <c:pt idx="414">
                        <c:v>-0.42315504999999998</c:v>
                      </c:pt>
                      <c:pt idx="415">
                        <c:v>-0.42462402399999999</c:v>
                      </c:pt>
                      <c:pt idx="416">
                        <c:v>-0.42604977700000002</c:v>
                      </c:pt>
                      <c:pt idx="417">
                        <c:v>-0.42743358100000001</c:v>
                      </c:pt>
                      <c:pt idx="418">
                        <c:v>-0.42877667000000003</c:v>
                      </c:pt>
                      <c:pt idx="419">
                        <c:v>-0.430080242</c:v>
                      </c:pt>
                      <c:pt idx="420">
                        <c:v>-0.43134546099999999</c:v>
                      </c:pt>
                      <c:pt idx="421">
                        <c:v>-0.43257345400000002</c:v>
                      </c:pt>
                      <c:pt idx="422">
                        <c:v>-0.43376531800000001</c:v>
                      </c:pt>
                      <c:pt idx="423">
                        <c:v>-0.434922115</c:v>
                      </c:pt>
                      <c:pt idx="424">
                        <c:v>-0.436044877</c:v>
                      </c:pt>
                      <c:pt idx="425">
                        <c:v>-0.43713460500000001</c:v>
                      </c:pt>
                      <c:pt idx="426">
                        <c:v>-0.43819227199999999</c:v>
                      </c:pt>
                      <c:pt idx="427">
                        <c:v>-0.43921882000000001</c:v>
                      </c:pt>
                      <c:pt idx="428">
                        <c:v>-0.44021516700000002</c:v>
                      </c:pt>
                      <c:pt idx="429">
                        <c:v>-0.441182199</c:v>
                      </c:pt>
                      <c:pt idx="430">
                        <c:v>-0.44212077999999999</c:v>
                      </c:pt>
                      <c:pt idx="431">
                        <c:v>-0.443031746</c:v>
                      </c:pt>
                      <c:pt idx="432">
                        <c:v>-0.443915911</c:v>
                      </c:pt>
                      <c:pt idx="433">
                        <c:v>-0.444774063</c:v>
                      </c:pt>
                      <c:pt idx="434">
                        <c:v>-0.44560696700000002</c:v>
                      </c:pt>
                      <c:pt idx="435">
                        <c:v>-0.44641536599999998</c:v>
                      </c:pt>
                      <c:pt idx="436">
                        <c:v>-0.447199982</c:v>
                      </c:pt>
                      <c:pt idx="437">
                        <c:v>-0.44796151299999998</c:v>
                      </c:pt>
                      <c:pt idx="438">
                        <c:v>-0.44870063900000001</c:v>
                      </c:pt>
                      <c:pt idx="439">
                        <c:v>-0.449418019</c:v>
                      </c:pt>
                      <c:pt idx="440">
                        <c:v>-0.45011429400000003</c:v>
                      </c:pt>
                      <c:pt idx="441">
                        <c:v>-0.45079008300000001</c:v>
                      </c:pt>
                      <c:pt idx="442">
                        <c:v>-0.45144599000000002</c:v>
                      </c:pt>
                      <c:pt idx="443">
                        <c:v>-0.4520826</c:v>
                      </c:pt>
                      <c:pt idx="444">
                        <c:v>-0.45270048000000002</c:v>
                      </c:pt>
                      <c:pt idx="445">
                        <c:v>-0.453300182</c:v>
                      </c:pt>
                      <c:pt idx="446">
                        <c:v>-0.45388223999999999</c:v>
                      </c:pt>
                      <c:pt idx="447">
                        <c:v>-0.45444717400000001</c:v>
                      </c:pt>
                      <c:pt idx="448">
                        <c:v>-0.45499548699999998</c:v>
                      </c:pt>
                      <c:pt idx="449">
                        <c:v>-0.455527668</c:v>
                      </c:pt>
                      <c:pt idx="450">
                        <c:v>-0.45604419200000001</c:v>
                      </c:pt>
                      <c:pt idx="451">
                        <c:v>-0.45654551900000001</c:v>
                      </c:pt>
                      <c:pt idx="452">
                        <c:v>-0.45703209700000003</c:v>
                      </c:pt>
                      <c:pt idx="453">
                        <c:v>-0.45750436</c:v>
                      </c:pt>
                      <c:pt idx="454">
                        <c:v>-0.45796272900000001</c:v>
                      </c:pt>
                      <c:pt idx="455">
                        <c:v>-0.45840761200000002</c:v>
                      </c:pt>
                      <c:pt idx="456">
                        <c:v>-0.45883940600000001</c:v>
                      </c:pt>
                      <c:pt idx="457">
                        <c:v>-0.45925849699999999</c:v>
                      </c:pt>
                      <c:pt idx="458">
                        <c:v>-0.45966525800000002</c:v>
                      </c:pt>
                      <c:pt idx="459">
                        <c:v>-0.460060052</c:v>
                      </c:pt>
                      <c:pt idx="460">
                        <c:v>-0.46044323100000001</c:v>
                      </c:pt>
                      <c:pt idx="461">
                        <c:v>-0.46081513600000001</c:v>
                      </c:pt>
                      <c:pt idx="462">
                        <c:v>-0.46117609999999998</c:v>
                      </c:pt>
                      <c:pt idx="463">
                        <c:v>-0.46152644399999998</c:v>
                      </c:pt>
                      <c:pt idx="464">
                        <c:v>-0.461866481</c:v>
                      </c:pt>
                      <c:pt idx="465">
                        <c:v>-0.46219651299999998</c:v>
                      </c:pt>
                      <c:pt idx="466">
                        <c:v>-0.46251683599999999</c:v>
                      </c:pt>
                      <c:pt idx="467">
                        <c:v>-0.46282773500000002</c:v>
                      </c:pt>
                      <c:pt idx="468">
                        <c:v>-0.46312948799999998</c:v>
                      </c:pt>
                      <c:pt idx="469">
                        <c:v>-0.46342236199999998</c:v>
                      </c:pt>
                      <c:pt idx="470">
                        <c:v>-0.46370662000000001</c:v>
                      </c:pt>
                      <c:pt idx="471">
                        <c:v>-0.46398251499999998</c:v>
                      </c:pt>
                      <c:pt idx="472">
                        <c:v>-0.46425029299999998</c:v>
                      </c:pt>
                      <c:pt idx="473">
                        <c:v>-0.46451019300000002</c:v>
                      </c:pt>
                      <c:pt idx="474">
                        <c:v>-0.46476244700000002</c:v>
                      </c:pt>
                      <c:pt idx="475">
                        <c:v>-0.465007279</c:v>
                      </c:pt>
                      <c:pt idx="476">
                        <c:v>-0.46524490800000001</c:v>
                      </c:pt>
                      <c:pt idx="477">
                        <c:v>-0.46547554600000002</c:v>
                      </c:pt>
                      <c:pt idx="478">
                        <c:v>-0.46569939900000001</c:v>
                      </c:pt>
                      <c:pt idx="479">
                        <c:v>-0.46591666500000001</c:v>
                      </c:pt>
                      <c:pt idx="480">
                        <c:v>-0.46612754000000001</c:v>
                      </c:pt>
                      <c:pt idx="481">
                        <c:v>-0.46633221000000002</c:v>
                      </c:pt>
                      <c:pt idx="482">
                        <c:v>-0.46653085999999999</c:v>
                      </c:pt>
                      <c:pt idx="483">
                        <c:v>-0.46672366399999998</c:v>
                      </c:pt>
                      <c:pt idx="484">
                        <c:v>-0.46691079699999999</c:v>
                      </c:pt>
                      <c:pt idx="485">
                        <c:v>-0.46709242400000001</c:v>
                      </c:pt>
                      <c:pt idx="486">
                        <c:v>-0.46726870700000001</c:v>
                      </c:pt>
                      <c:pt idx="487">
                        <c:v>-0.46743980400000001</c:v>
                      </c:pt>
                      <c:pt idx="488">
                        <c:v>-0.46760586700000001</c:v>
                      </c:pt>
                      <c:pt idx="489">
                        <c:v>-0.46776704499999999</c:v>
                      </c:pt>
                      <c:pt idx="490">
                        <c:v>-0.46792348099999997</c:v>
                      </c:pt>
                      <c:pt idx="491">
                        <c:v>-0.46807531400000002</c:v>
                      </c:pt>
                      <c:pt idx="492">
                        <c:v>-0.46822268</c:v>
                      </c:pt>
                      <c:pt idx="493">
                        <c:v>-0.46836571100000002</c:v>
                      </c:pt>
                      <c:pt idx="494">
                        <c:v>-0.46850453399999997</c:v>
                      </c:pt>
                      <c:pt idx="495">
                        <c:v>-0.468639272</c:v>
                      </c:pt>
                      <c:pt idx="496">
                        <c:v>-0.46877004700000002</c:v>
                      </c:pt>
                      <c:pt idx="497">
                        <c:v>-0.46889697400000002</c:v>
                      </c:pt>
                      <c:pt idx="498">
                        <c:v>-0.46902016699999999</c:v>
                      </c:pt>
                      <c:pt idx="499">
                        <c:v>-0.469139735</c:v>
                      </c:pt>
                      <c:pt idx="500">
                        <c:v>-0.46925578600000001</c:v>
                      </c:pt>
                      <c:pt idx="501">
                        <c:v>-0.46936842200000001</c:v>
                      </c:pt>
                      <c:pt idx="502">
                        <c:v>-0.469477745</c:v>
                      </c:pt>
                      <c:pt idx="503">
                        <c:v>-0.469583851</c:v>
                      </c:pt>
                      <c:pt idx="504">
                        <c:v>-0.469686836</c:v>
                      </c:pt>
                      <c:pt idx="505">
                        <c:v>-0.46978679099999998</c:v>
                      </c:pt>
                      <c:pt idx="506">
                        <c:v>-0.46988380499999999</c:v>
                      </c:pt>
                      <c:pt idx="507">
                        <c:v>-0.469977965</c:v>
                      </c:pt>
                      <c:pt idx="508">
                        <c:v>-0.47006935399999999</c:v>
                      </c:pt>
                      <c:pt idx="509">
                        <c:v>-0.47015805500000002</c:v>
                      </c:pt>
                      <c:pt idx="510">
                        <c:v>-0.470244147</c:v>
                      </c:pt>
                      <c:pt idx="511">
                        <c:v>-0.47032770499999998</c:v>
                      </c:pt>
                      <c:pt idx="512">
                        <c:v>-0.47040880499999999</c:v>
                      </c:pt>
                      <c:pt idx="513">
                        <c:v>-0.47048751999999999</c:v>
                      </c:pt>
                      <c:pt idx="514">
                        <c:v>-0.47056391800000003</c:v>
                      </c:pt>
                      <c:pt idx="515">
                        <c:v>-0.47063806899999999</c:v>
                      </c:pt>
                      <c:pt idx="516">
                        <c:v>-0.470710038</c:v>
                      </c:pt>
                      <c:pt idx="517">
                        <c:v>-0.47077988999999998</c:v>
                      </c:pt>
                      <c:pt idx="518">
                        <c:v>-0.47084768700000001</c:v>
                      </c:pt>
                      <c:pt idx="519">
                        <c:v>-0.47091348900000002</c:v>
                      </c:pt>
                      <c:pt idx="520">
                        <c:v>-0.47097735499999999</c:v>
                      </c:pt>
                      <c:pt idx="521">
                        <c:v>-0.47103934200000003</c:v>
                      </c:pt>
                      <c:pt idx="522">
                        <c:v>-0.471099506</c:v>
                      </c:pt>
                      <c:pt idx="523">
                        <c:v>-0.47115789899999999</c:v>
                      </c:pt>
                      <c:pt idx="524">
                        <c:v>-0.47121457500000002</c:v>
                      </c:pt>
                      <c:pt idx="525">
                        <c:v>-0.47126958299999999</c:v>
                      </c:pt>
                      <c:pt idx="526">
                        <c:v>-0.47132297299999998</c:v>
                      </c:pt>
                      <c:pt idx="527">
                        <c:v>-0.47137479199999999</c:v>
                      </c:pt>
                      <c:pt idx="528">
                        <c:v>-0.47142508700000002</c:v>
                      </c:pt>
                      <c:pt idx="529">
                        <c:v>-0.47147390099999997</c:v>
                      </c:pt>
                      <c:pt idx="530">
                        <c:v>-0.47152127999999999</c:v>
                      </c:pt>
                      <c:pt idx="531">
                        <c:v>-0.47156726500000001</c:v>
                      </c:pt>
                      <c:pt idx="532">
                        <c:v>-0.471611897</c:v>
                      </c:pt>
                      <c:pt idx="533">
                        <c:v>-0.47165521599999999</c:v>
                      </c:pt>
                      <c:pt idx="534">
                        <c:v>-0.47169726000000001</c:v>
                      </c:pt>
                      <c:pt idx="535">
                        <c:v>-0.47173806699999998</c:v>
                      </c:pt>
                      <c:pt idx="536">
                        <c:v>-0.47177767399999998</c:v>
                      </c:pt>
                      <c:pt idx="537">
                        <c:v>-0.47181611600000001</c:v>
                      </c:pt>
                      <c:pt idx="538">
                        <c:v>-0.47185342699999999</c:v>
                      </c:pt>
                      <c:pt idx="539">
                        <c:v>-0.47188963900000003</c:v>
                      </c:pt>
                      <c:pt idx="540">
                        <c:v>-0.47192478700000001</c:v>
                      </c:pt>
                      <c:pt idx="541">
                        <c:v>-0.47195890099999999</c:v>
                      </c:pt>
                      <c:pt idx="542">
                        <c:v>-0.47199201000000002</c:v>
                      </c:pt>
                      <c:pt idx="543">
                        <c:v>-0.47202414599999998</c:v>
                      </c:pt>
                      <c:pt idx="544">
                        <c:v>-0.47205533599999999</c:v>
                      </c:pt>
                      <c:pt idx="545">
                        <c:v>-0.47208560900000002</c:v>
                      </c:pt>
                      <c:pt idx="546">
                        <c:v>-0.47211499099999998</c:v>
                      </c:pt>
                      <c:pt idx="547">
                        <c:v>-0.47214350900000002</c:v>
                      </c:pt>
                      <c:pt idx="548">
                        <c:v>-0.47217118699999999</c:v>
                      </c:pt>
                      <c:pt idx="549">
                        <c:v>-0.47219805199999998</c:v>
                      </c:pt>
                      <c:pt idx="550">
                        <c:v>-0.47222412600000002</c:v>
                      </c:pt>
                      <c:pt idx="551">
                        <c:v>-0.472249433</c:v>
                      </c:pt>
                      <c:pt idx="552">
                        <c:v>-0.472273995</c:v>
                      </c:pt>
                      <c:pt idx="553">
                        <c:v>-0.472297835</c:v>
                      </c:pt>
                      <c:pt idx="554">
                        <c:v>-0.47232097299999998</c:v>
                      </c:pt>
                      <c:pt idx="555">
                        <c:v>-0.47234343000000001</c:v>
                      </c:pt>
                      <c:pt idx="556">
                        <c:v>-0.472365227</c:v>
                      </c:pt>
                      <c:pt idx="557">
                        <c:v>-0.47238638300000002</c:v>
                      </c:pt>
                      <c:pt idx="558">
                        <c:v>-0.47240691600000001</c:v>
                      </c:pt>
                      <c:pt idx="559">
                        <c:v>-0.47242684499999998</c:v>
                      </c:pt>
                      <c:pt idx="560">
                        <c:v>-0.47244618799999999</c:v>
                      </c:pt>
                      <c:pt idx="561">
                        <c:v>-0.47246496199999999</c:v>
                      </c:pt>
                      <c:pt idx="562">
                        <c:v>-0.47248318299999997</c:v>
                      </c:pt>
                      <c:pt idx="563">
                        <c:v>-0.47250086800000002</c:v>
                      </c:pt>
                      <c:pt idx="564">
                        <c:v>-0.472518033</c:v>
                      </c:pt>
                      <c:pt idx="565">
                        <c:v>-0.47253469300000001</c:v>
                      </c:pt>
                      <c:pt idx="566">
                        <c:v>-0.47255086299999999</c:v>
                      </c:pt>
                      <c:pt idx="567">
                        <c:v>-0.472566557</c:v>
                      </c:pt>
                      <c:pt idx="568">
                        <c:v>-0.47258179</c:v>
                      </c:pt>
                      <c:pt idx="569">
                        <c:v>-0.47259657399999999</c:v>
                      </c:pt>
                      <c:pt idx="570">
                        <c:v>-0.47261092300000002</c:v>
                      </c:pt>
                      <c:pt idx="571">
                        <c:v>-0.47262484999999999</c:v>
                      </c:pt>
                      <c:pt idx="572">
                        <c:v>-0.47263836799999998</c:v>
                      </c:pt>
                      <c:pt idx="573">
                        <c:v>-0.47265148699999998</c:v>
                      </c:pt>
                      <c:pt idx="574">
                        <c:v>-0.47265148699999998</c:v>
                      </c:pt>
                      <c:pt idx="575">
                        <c:v>-0.42438320600000001</c:v>
                      </c:pt>
                      <c:pt idx="576">
                        <c:v>-0.37764231300000001</c:v>
                      </c:pt>
                      <c:pt idx="577">
                        <c:v>-0.33237446500000001</c:v>
                      </c:pt>
                      <c:pt idx="578">
                        <c:v>-0.28852775000000003</c:v>
                      </c:pt>
                      <c:pt idx="579">
                        <c:v>-0.24605254200000001</c:v>
                      </c:pt>
                      <c:pt idx="580">
                        <c:v>-0.204901365</c:v>
                      </c:pt>
                      <c:pt idx="581">
                        <c:v>-0.16502876799999999</c:v>
                      </c:pt>
                      <c:pt idx="582">
                        <c:v>-0.126391211</c:v>
                      </c:pt>
                      <c:pt idx="583">
                        <c:v>-8.8946954999999994E-2</c:v>
                      </c:pt>
                      <c:pt idx="584">
                        <c:v>-5.2655964999999999E-2</c:v>
                      </c:pt>
                      <c:pt idx="585">
                        <c:v>-1.7479818000000001E-2</c:v>
                      </c:pt>
                      <c:pt idx="586">
                        <c:v>1.6618388000000001E-2</c:v>
                      </c:pt>
                      <c:pt idx="587">
                        <c:v>4.9674106000000003E-2</c:v>
                      </c:pt>
                      <c:pt idx="588">
                        <c:v>8.1721420000000003E-2</c:v>
                      </c:pt>
                      <c:pt idx="589">
                        <c:v>0.112793113</c:v>
                      </c:pt>
                      <c:pt idx="590">
                        <c:v>0.142920731</c:v>
                      </c:pt>
                      <c:pt idx="591">
                        <c:v>0.172134643</c:v>
                      </c:pt>
                      <c:pt idx="592">
                        <c:v>0.20046410000000001</c:v>
                      </c:pt>
                      <c:pt idx="593">
                        <c:v>0.22793728399999999</c:v>
                      </c:pt>
                      <c:pt idx="594">
                        <c:v>0.25458135999999998</c:v>
                      </c:pt>
                      <c:pt idx="595">
                        <c:v>0.28042252400000001</c:v>
                      </c:pt>
                      <c:pt idx="596">
                        <c:v>0.30548604200000001</c:v>
                      </c:pt>
                      <c:pt idx="597">
                        <c:v>0.32979629700000002</c:v>
                      </c:pt>
                      <c:pt idx="598">
                        <c:v>0.35337681999999998</c:v>
                      </c:pt>
                      <c:pt idx="599">
                        <c:v>0.37625033299999999</c:v>
                      </c:pt>
                      <c:pt idx="600">
                        <c:v>0.39843878300000002</c:v>
                      </c:pt>
                      <c:pt idx="601">
                        <c:v>0.419963368</c:v>
                      </c:pt>
                      <c:pt idx="602">
                        <c:v>0.44084457500000002</c:v>
                      </c:pt>
                      <c:pt idx="603">
                        <c:v>0.46110220400000002</c:v>
                      </c:pt>
                      <c:pt idx="604">
                        <c:v>0.48075539699999997</c:v>
                      </c:pt>
                      <c:pt idx="605">
                        <c:v>0.499822665</c:v>
                      </c:pt>
                      <c:pt idx="606">
                        <c:v>0.518321912</c:v>
                      </c:pt>
                      <c:pt idx="607">
                        <c:v>0.53627045500000003</c:v>
                      </c:pt>
                      <c:pt idx="608">
                        <c:v>0.55368505199999996</c:v>
                      </c:pt>
                      <c:pt idx="609">
                        <c:v>0.57058191999999996</c:v>
                      </c:pt>
                      <c:pt idx="610">
                        <c:v>0.58697675199999999</c:v>
                      </c:pt>
                      <c:pt idx="611">
                        <c:v>0.60288474299999995</c:v>
                      </c:pt>
                      <c:pt idx="612">
                        <c:v>0.61832060200000005</c:v>
                      </c:pt>
                      <c:pt idx="613">
                        <c:v>0.633298574</c:v>
                      </c:pt>
                      <c:pt idx="614">
                        <c:v>0.64783245300000003</c:v>
                      </c:pt>
                      <c:pt idx="615">
                        <c:v>0.66193559899999999</c:v>
                      </c:pt>
                      <c:pt idx="616">
                        <c:v>0.675620954</c:v>
                      </c:pt>
                      <c:pt idx="617">
                        <c:v>0.68890105800000001</c:v>
                      </c:pt>
                      <c:pt idx="618">
                        <c:v>0.70178805700000002</c:v>
                      </c:pt>
                      <c:pt idx="619">
                        <c:v>0.71429372400000002</c:v>
                      </c:pt>
                      <c:pt idx="620">
                        <c:v>0.72642946500000005</c:v>
                      </c:pt>
                      <c:pt idx="621">
                        <c:v>0.73820633599999996</c:v>
                      </c:pt>
                      <c:pt idx="622">
                        <c:v>0.74963505200000002</c:v>
                      </c:pt>
                      <c:pt idx="623">
                        <c:v>0.76072600000000001</c:v>
                      </c:pt>
                      <c:pt idx="624">
                        <c:v>0.77148924900000004</c:v>
                      </c:pt>
                      <c:pt idx="625">
                        <c:v>0.78193455999999995</c:v>
                      </c:pt>
                      <c:pt idx="626">
                        <c:v>0.79207139599999998</c:v>
                      </c:pt>
                      <c:pt idx="627">
                        <c:v>0.80190893399999996</c:v>
                      </c:pt>
                      <c:pt idx="628">
                        <c:v>0.81145606999999997</c:v>
                      </c:pt>
                      <c:pt idx="629">
                        <c:v>0.82072143200000003</c:v>
                      </c:pt>
                      <c:pt idx="630">
                        <c:v>0.82971338699999997</c:v>
                      </c:pt>
                      <c:pt idx="631">
                        <c:v>0.83844004900000002</c:v>
                      </c:pt>
                      <c:pt idx="632">
                        <c:v>0.84690928600000004</c:v>
                      </c:pt>
                      <c:pt idx="633">
                        <c:v>0.85512873099999998</c:v>
                      </c:pt>
                      <c:pt idx="634">
                        <c:v>0.86310578599999999</c:v>
                      </c:pt>
                      <c:pt idx="635">
                        <c:v>0.87084763200000004</c:v>
                      </c:pt>
                      <c:pt idx="636">
                        <c:v>0.87836123300000002</c:v>
                      </c:pt>
                      <c:pt idx="637">
                        <c:v>0.88565334500000004</c:v>
                      </c:pt>
                      <c:pt idx="638">
                        <c:v>0.89273052200000003</c:v>
                      </c:pt>
                      <c:pt idx="639">
                        <c:v>0.89959912099999995</c:v>
                      </c:pt>
                      <c:pt idx="640">
                        <c:v>0.90626530999999999</c:v>
                      </c:pt>
                      <c:pt idx="641">
                        <c:v>0.91273507300000001</c:v>
                      </c:pt>
                      <c:pt idx="642">
                        <c:v>0.91901421500000002</c:v>
                      </c:pt>
                      <c:pt idx="643">
                        <c:v>0.92510836699999999</c:v>
                      </c:pt>
                      <c:pt idx="644">
                        <c:v>0.93102299499999996</c:v>
                      </c:pt>
                      <c:pt idx="645">
                        <c:v>0.93676339900000005</c:v>
                      </c:pt>
                      <c:pt idx="646">
                        <c:v>0.94233472399999996</c:v>
                      </c:pt>
                      <c:pt idx="647">
                        <c:v>0.94774196099999997</c:v>
                      </c:pt>
                      <c:pt idx="648">
                        <c:v>0.95298995200000003</c:v>
                      </c:pt>
                      <c:pt idx="649">
                        <c:v>0.958083397</c:v>
                      </c:pt>
                      <c:pt idx="650">
                        <c:v>0.96302685399999999</c:v>
                      </c:pt>
                      <c:pt idx="651">
                        <c:v>0.96782475000000001</c:v>
                      </c:pt>
                      <c:pt idx="652">
                        <c:v>0.97248137499999998</c:v>
                      </c:pt>
                      <c:pt idx="653">
                        <c:v>0.97700089800000001</c:v>
                      </c:pt>
                      <c:pt idx="654">
                        <c:v>0.98138735899999996</c:v>
                      </c:pt>
                      <c:pt idx="655">
                        <c:v>0.98564468199999999</c:v>
                      </c:pt>
                      <c:pt idx="656">
                        <c:v>0.98977667400000002</c:v>
                      </c:pt>
                      <c:pt idx="657">
                        <c:v>0.99378702900000004</c:v>
                      </c:pt>
                      <c:pt idx="658">
                        <c:v>0.99767933099999995</c:v>
                      </c:pt>
                      <c:pt idx="659">
                        <c:v>1.0014570599999999</c:v>
                      </c:pt>
                      <c:pt idx="660">
                        <c:v>1.005123591</c:v>
                      </c:pt>
                      <c:pt idx="661">
                        <c:v>1.0086822</c:v>
                      </c:pt>
                      <c:pt idx="662">
                        <c:v>1.012136068</c:v>
                      </c:pt>
                      <c:pt idx="663">
                        <c:v>1.0154882789999999</c:v>
                      </c:pt>
                      <c:pt idx="664">
                        <c:v>1.0187418290000001</c:v>
                      </c:pt>
                      <c:pt idx="665">
                        <c:v>1.0218996220000001</c:v>
                      </c:pt>
                      <c:pt idx="666">
                        <c:v>1.02496448</c:v>
                      </c:pt>
                      <c:pt idx="667">
                        <c:v>1.027939138</c:v>
                      </c:pt>
                      <c:pt idx="668">
                        <c:v>1.030826255</c:v>
                      </c:pt>
                      <c:pt idx="669">
                        <c:v>1.0336284060000001</c:v>
                      </c:pt>
                      <c:pt idx="670">
                        <c:v>1.0363480940000001</c:v>
                      </c:pt>
                      <c:pt idx="671">
                        <c:v>1.038987748</c:v>
                      </c:pt>
                      <c:pt idx="672">
                        <c:v>1.0415497229999999</c:v>
                      </c:pt>
                      <c:pt idx="673">
                        <c:v>1.0440363070000001</c:v>
                      </c:pt>
                      <c:pt idx="674">
                        <c:v>1.0464497180000001</c:v>
                      </c:pt>
                      <c:pt idx="675">
                        <c:v>1.0487921120000001</c:v>
                      </c:pt>
                      <c:pt idx="676">
                        <c:v>1.0510655790000001</c:v>
                      </c:pt>
                      <c:pt idx="677">
                        <c:v>1.0532721469999999</c:v>
                      </c:pt>
                      <c:pt idx="678">
                        <c:v>1.0554137859999999</c:v>
                      </c:pt>
                      <c:pt idx="679">
                        <c:v>1.057492407</c:v>
                      </c:pt>
                      <c:pt idx="680">
                        <c:v>1.059509866</c:v>
                      </c:pt>
                      <c:pt idx="681">
                        <c:v>1.061467961</c:v>
                      </c:pt>
                      <c:pt idx="682">
                        <c:v>1.0633684409999999</c:v>
                      </c:pt>
                      <c:pt idx="683">
                        <c:v>1.065213001</c:v>
                      </c:pt>
                      <c:pt idx="684">
                        <c:v>1.0670032869999999</c:v>
                      </c:pt>
                      <c:pt idx="685">
                        <c:v>1.0687408970000001</c:v>
                      </c:pt>
                      <c:pt idx="686">
                        <c:v>1.0704273790000001</c:v>
                      </c:pt>
                      <c:pt idx="687">
                        <c:v>1.07206424</c:v>
                      </c:pt>
                      <c:pt idx="688">
                        <c:v>1.0736529399999999</c:v>
                      </c:pt>
                      <c:pt idx="689">
                        <c:v>1.0751948950000001</c:v>
                      </c:pt>
                      <c:pt idx="690">
                        <c:v>1.076691482</c:v>
                      </c:pt>
                      <c:pt idx="691">
                        <c:v>1.078144035</c:v>
                      </c:pt>
                      <c:pt idx="692">
                        <c:v>1.0795538499999999</c:v>
                      </c:pt>
                      <c:pt idx="693">
                        <c:v>1.0809221849999999</c:v>
                      </c:pt>
                      <c:pt idx="694">
                        <c:v>1.082250261</c:v>
                      </c:pt>
                      <c:pt idx="695">
                        <c:v>1.0835392619999999</c:v>
                      </c:pt>
                      <c:pt idx="696">
                        <c:v>1.084790337</c:v>
                      </c:pt>
                      <c:pt idx="697">
                        <c:v>1.086004604</c:v>
                      </c:pt>
                      <c:pt idx="698">
                        <c:v>1.087183145</c:v>
                      </c:pt>
                      <c:pt idx="699">
                        <c:v>1.0883270110000001</c:v>
                      </c:pt>
                      <c:pt idx="700">
                        <c:v>1.0894372219999999</c:v>
                      </c:pt>
                      <c:pt idx="701">
                        <c:v>1.0905147690000001</c:v>
                      </c:pt>
                      <c:pt idx="702">
                        <c:v>1.091560613</c:v>
                      </c:pt>
                      <c:pt idx="703">
                        <c:v>1.0925756870000001</c:v>
                      </c:pt>
                      <c:pt idx="704">
                        <c:v>1.0935608960000001</c:v>
                      </c:pt>
                      <c:pt idx="705">
                        <c:v>1.094517119</c:v>
                      </c:pt>
                      <c:pt idx="706">
                        <c:v>1.0954452079999999</c:v>
                      </c:pt>
                      <c:pt idx="707">
                        <c:v>1.096345992</c:v>
                      </c:pt>
                      <c:pt idx="708">
                        <c:v>1.0972202740000001</c:v>
                      </c:pt>
                      <c:pt idx="709">
                        <c:v>1.098068834</c:v>
                      </c:pt>
                      <c:pt idx="710">
                        <c:v>1.098892427</c:v>
                      </c:pt>
                      <c:pt idx="711">
                        <c:v>1.0996917900000001</c:v>
                      </c:pt>
                      <c:pt idx="712">
                        <c:v>1.100467635</c:v>
                      </c:pt>
                      <c:pt idx="713">
                        <c:v>1.101220654</c:v>
                      </c:pt>
                      <c:pt idx="714">
                        <c:v>1.1019515179999999</c:v>
                      </c:pt>
                      <c:pt idx="715">
                        <c:v>1.10266088</c:v>
                      </c:pt>
                      <c:pt idx="716">
                        <c:v>1.103349371</c:v>
                      </c:pt>
                      <c:pt idx="717">
                        <c:v>1.1040176070000001</c:v>
                      </c:pt>
                      <c:pt idx="718">
                        <c:v>1.1046661820000001</c:v>
                      </c:pt>
                      <c:pt idx="719">
                        <c:v>1.1052956759999999</c:v>
                      </c:pt>
                      <c:pt idx="720">
                        <c:v>1.1059066500000001</c:v>
                      </c:pt>
                      <c:pt idx="721">
                        <c:v>1.1064996490000001</c:v>
                      </c:pt>
                      <c:pt idx="722">
                        <c:v>1.107075201</c:v>
                      </c:pt>
                      <c:pt idx="723">
                        <c:v>1.10763382</c:v>
                      </c:pt>
                      <c:pt idx="724">
                        <c:v>1.1081760030000001</c:v>
                      </c:pt>
                      <c:pt idx="725">
                        <c:v>1.1087022360000001</c:v>
                      </c:pt>
                      <c:pt idx="726">
                        <c:v>1.109212986</c:v>
                      </c:pt>
                      <c:pt idx="727">
                        <c:v>1.10970871</c:v>
                      </c:pt>
                      <c:pt idx="728">
                        <c:v>1.11018985</c:v>
                      </c:pt>
                      <c:pt idx="729">
                        <c:v>1.110656834</c:v>
                      </c:pt>
                      <c:pt idx="730">
                        <c:v>1.1111100789999999</c:v>
                      </c:pt>
                      <c:pt idx="731">
                        <c:v>1.111549989</c:v>
                      </c:pt>
                      <c:pt idx="732">
                        <c:v>1.111976957</c:v>
                      </c:pt>
                      <c:pt idx="733">
                        <c:v>1.112391363</c:v>
                      </c:pt>
                      <c:pt idx="734">
                        <c:v>1.1127935769999999</c:v>
                      </c:pt>
                      <c:pt idx="735">
                        <c:v>1.113183958</c:v>
                      </c:pt>
                      <c:pt idx="736">
                        <c:v>1.113562854</c:v>
                      </c:pt>
                      <c:pt idx="737">
                        <c:v>1.1139306019999999</c:v>
                      </c:pt>
                      <c:pt idx="738">
                        <c:v>1.1142875320000001</c:v>
                      </c:pt>
                      <c:pt idx="739">
                        <c:v>1.1146339599999999</c:v>
                      </c:pt>
                      <c:pt idx="740">
                        <c:v>1.114970196</c:v>
                      </c:pt>
                      <c:pt idx="741">
                        <c:v>1.115296539</c:v>
                      </c:pt>
                      <c:pt idx="742">
                        <c:v>1.115613282</c:v>
                      </c:pt>
                      <c:pt idx="743">
                        <c:v>1.115920706</c:v>
                      </c:pt>
                      <c:pt idx="744">
                        <c:v>1.116219085</c:v>
                      </c:pt>
                      <c:pt idx="745">
                        <c:v>1.116508686</c:v>
                      </c:pt>
                      <c:pt idx="746">
                        <c:v>1.116789767</c:v>
                      </c:pt>
                      <c:pt idx="747">
                        <c:v>1.1170625780000001</c:v>
                      </c:pt>
                      <c:pt idx="748">
                        <c:v>1.117327363</c:v>
                      </c:pt>
                      <c:pt idx="749">
                        <c:v>1.117584358</c:v>
                      </c:pt>
                      <c:pt idx="750">
                        <c:v>1.1178337920000001</c:v>
                      </c:pt>
                      <c:pt idx="751">
                        <c:v>1.118075887</c:v>
                      </c:pt>
                      <c:pt idx="752">
                        <c:v>1.11831086</c:v>
                      </c:pt>
                      <c:pt idx="753">
                        <c:v>1.11853892</c:v>
                      </c:pt>
                      <c:pt idx="754">
                        <c:v>1.1187602699999999</c:v>
                      </c:pt>
                      <c:pt idx="755">
                        <c:v>1.118975109</c:v>
                      </c:pt>
                      <c:pt idx="756">
                        <c:v>1.1191836260000001</c:v>
                      </c:pt>
                      <c:pt idx="757">
                        <c:v>1.1193860090000001</c:v>
                      </c:pt>
                      <c:pt idx="758">
                        <c:v>1.1195824379999999</c:v>
                      </c:pt>
                      <c:pt idx="759">
                        <c:v>1.119773087</c:v>
                      </c:pt>
                      <c:pt idx="760">
                        <c:v>1.1199581279999999</c:v>
                      </c:pt>
                      <c:pt idx="761">
                        <c:v>1.120137725</c:v>
                      </c:pt>
                      <c:pt idx="762">
                        <c:v>1.120312038</c:v>
                      </c:pt>
                      <c:pt idx="763">
                        <c:v>1.120481222</c:v>
                      </c:pt>
                      <c:pt idx="764">
                        <c:v>1.1206454290000001</c:v>
                      </c:pt>
                      <c:pt idx="765">
                        <c:v>1.1208048049999999</c:v>
                      </c:pt>
                      <c:pt idx="766">
                        <c:v>1.1209594919999999</c:v>
                      </c:pt>
                      <c:pt idx="767">
                        <c:v>1.121109629</c:v>
                      </c:pt>
                      <c:pt idx="768">
                        <c:v>1.121255348</c:v>
                      </c:pt>
                      <c:pt idx="769">
                        <c:v>1.12139678</c:v>
                      </c:pt>
                      <c:pt idx="770">
                        <c:v>1.121534051</c:v>
                      </c:pt>
                      <c:pt idx="771">
                        <c:v>1.1216672830000001</c:v>
                      </c:pt>
                      <c:pt idx="772">
                        <c:v>1.121796596</c:v>
                      </c:pt>
                      <c:pt idx="773">
                        <c:v>1.121922104</c:v>
                      </c:pt>
                      <c:pt idx="774">
                        <c:v>1.1220439200000001</c:v>
                      </c:pt>
                      <c:pt idx="775">
                        <c:v>1.122162152</c:v>
                      </c:pt>
                      <c:pt idx="776">
                        <c:v>1.122276906</c:v>
                      </c:pt>
                      <c:pt idx="777">
                        <c:v>1.122388283</c:v>
                      </c:pt>
                      <c:pt idx="778">
                        <c:v>1.122496384</c:v>
                      </c:pt>
                      <c:pt idx="779">
                        <c:v>1.122601304</c:v>
                      </c:pt>
                      <c:pt idx="780">
                        <c:v>1.1227031380000001</c:v>
                      </c:pt>
                      <c:pt idx="781">
                        <c:v>1.122801975</c:v>
                      </c:pt>
                      <c:pt idx="782">
                        <c:v>1.1228979050000001</c:v>
                      </c:pt>
                      <c:pt idx="783">
                        <c:v>1.122991012</c:v>
                      </c:pt>
                      <c:pt idx="784">
                        <c:v>1.1230813799999999</c:v>
                      </c:pt>
                      <c:pt idx="785">
                        <c:v>1.12316909</c:v>
                      </c:pt>
                      <c:pt idx="786">
                        <c:v>1.1232542190000001</c:v>
                      </c:pt>
                      <c:pt idx="787">
                        <c:v>1.1233368429999999</c:v>
                      </c:pt>
                      <c:pt idx="788">
                        <c:v>1.1234170370000001</c:v>
                      </c:pt>
                      <c:pt idx="789">
                        <c:v>1.123494872</c:v>
                      </c:pt>
                      <c:pt idx="790">
                        <c:v>1.123570416</c:v>
                      </c:pt>
                      <c:pt idx="791">
                        <c:v>1.1236437379999999</c:v>
                      </c:pt>
                      <c:pt idx="792">
                        <c:v>1.123714903</c:v>
                      </c:pt>
                      <c:pt idx="793">
                        <c:v>1.123783974</c:v>
                      </c:pt>
                      <c:pt idx="794">
                        <c:v>1.1238510129999999</c:v>
                      </c:pt>
                      <c:pt idx="795">
                        <c:v>1.123916079</c:v>
                      </c:pt>
                      <c:pt idx="796">
                        <c:v>1.1239792319999999</c:v>
                      </c:pt>
                      <c:pt idx="797">
                        <c:v>1.1240405259999999</c:v>
                      </c:pt>
                      <c:pt idx="798">
                        <c:v>1.124100017</c:v>
                      </c:pt>
                      <c:pt idx="799">
                        <c:v>1.124157758</c:v>
                      </c:pt>
                      <c:pt idx="800">
                        <c:v>1.1242137999999999</c:v>
                      </c:pt>
                      <c:pt idx="801">
                        <c:v>1.124268193</c:v>
                      </c:pt>
                      <c:pt idx="802">
                        <c:v>1.1243209860000001</c:v>
                      </c:pt>
                      <c:pt idx="803">
                        <c:v>1.124372226</c:v>
                      </c:pt>
                      <c:pt idx="804">
                        <c:v>1.124421959</c:v>
                      </c:pt>
                      <c:pt idx="805">
                        <c:v>1.1244702280000001</c:v>
                      </c:pt>
                      <c:pt idx="806">
                        <c:v>1.1245170769999999</c:v>
                      </c:pt>
                      <c:pt idx="807">
                        <c:v>1.1245625480000001</c:v>
                      </c:pt>
                      <c:pt idx="808">
                        <c:v>1.1246066809999999</c:v>
                      </c:pt>
                      <c:pt idx="809">
                        <c:v>1.124649515</c:v>
                      </c:pt>
                      <c:pt idx="810">
                        <c:v>1.12469109</c:v>
                      </c:pt>
                      <c:pt idx="811">
                        <c:v>1.124731441</c:v>
                      </c:pt>
                      <c:pt idx="812">
                        <c:v>1.1247706049999999</c:v>
                      </c:pt>
                      <c:pt idx="813">
                        <c:v>1.124808617</c:v>
                      </c:pt>
                      <c:pt idx="814">
                        <c:v>1.124845511</c:v>
                      </c:pt>
                      <c:pt idx="815">
                        <c:v>1.124881319</c:v>
                      </c:pt>
                      <c:pt idx="816">
                        <c:v>1.1249160739999999</c:v>
                      </c:pt>
                      <c:pt idx="817">
                        <c:v>1.1249498060000001</c:v>
                      </c:pt>
                      <c:pt idx="818">
                        <c:v>1.124982546</c:v>
                      </c:pt>
                      <c:pt idx="819">
                        <c:v>1.125014322</c:v>
                      </c:pt>
                      <c:pt idx="820">
                        <c:v>1.1250451640000001</c:v>
                      </c:pt>
                      <c:pt idx="821">
                        <c:v>1.1250750979999999</c:v>
                      </c:pt>
                      <c:pt idx="822">
                        <c:v>1.125104152</c:v>
                      </c:pt>
                      <c:pt idx="823">
                        <c:v>1.125132351</c:v>
                      </c:pt>
                      <c:pt idx="824">
                        <c:v>1.1251597200000001</c:v>
                      </c:pt>
                      <c:pt idx="825">
                        <c:v>1.125186284</c:v>
                      </c:pt>
                      <c:pt idx="826">
                        <c:v>1.125212066</c:v>
                      </c:pt>
                      <c:pt idx="827">
                        <c:v>1.1252370899999999</c:v>
                      </c:pt>
                      <c:pt idx="828">
                        <c:v>1.125261378</c:v>
                      </c:pt>
                      <c:pt idx="829">
                        <c:v>1.125284951</c:v>
                      </c:pt>
                      <c:pt idx="830">
                        <c:v>1.125307831</c:v>
                      </c:pt>
                      <c:pt idx="831">
                        <c:v>1.125330038</c:v>
                      </c:pt>
                      <c:pt idx="832">
                        <c:v>1.125351591</c:v>
                      </c:pt>
                      <c:pt idx="833">
                        <c:v>1.12537251</c:v>
                      </c:pt>
                      <c:pt idx="834">
                        <c:v>1.125392814</c:v>
                      </c:pt>
                      <c:pt idx="835">
                        <c:v>1.12541252</c:v>
                      </c:pt>
                      <c:pt idx="836">
                        <c:v>1.1254316470000001</c:v>
                      </c:pt>
                      <c:pt idx="837">
                        <c:v>1.1254502099999999</c:v>
                      </c:pt>
                      <c:pt idx="838">
                        <c:v>1.1254682279999999</c:v>
                      </c:pt>
                      <c:pt idx="839">
                        <c:v>1.125485716</c:v>
                      </c:pt>
                      <c:pt idx="840">
                        <c:v>1.1255026889999999</c:v>
                      </c:pt>
                      <c:pt idx="841">
                        <c:v>1.1255191630000001</c:v>
                      </c:pt>
                      <c:pt idx="842">
                        <c:v>1.1255351520000001</c:v>
                      </c:pt>
                      <c:pt idx="843">
                        <c:v>1.12555067</c:v>
                      </c:pt>
                      <c:pt idx="844">
                        <c:v>1.125565733</c:v>
                      </c:pt>
                      <c:pt idx="845">
                        <c:v>1.1255803520000001</c:v>
                      </c:pt>
                      <c:pt idx="846">
                        <c:v>1.12559454</c:v>
                      </c:pt>
                      <c:pt idx="847">
                        <c:v>1.125608312</c:v>
                      </c:pt>
                      <c:pt idx="848">
                        <c:v>1.1256216779999999</c:v>
                      </c:pt>
                      <c:pt idx="849">
                        <c:v>1.1256346509999999</c:v>
                      </c:pt>
                      <c:pt idx="850">
                        <c:v>1.125647243</c:v>
                      </c:pt>
                      <c:pt idx="851">
                        <c:v>1.1256594639999999</c:v>
                      </c:pt>
                      <c:pt idx="852">
                        <c:v>1.1256713249999999</c:v>
                      </c:pt>
                      <c:pt idx="853">
                        <c:v>1.125682837</c:v>
                      </c:pt>
                      <c:pt idx="854">
                        <c:v>1.125694011</c:v>
                      </c:pt>
                      <c:pt idx="855">
                        <c:v>1.125704856</c:v>
                      </c:pt>
                      <c:pt idx="856">
                        <c:v>1.1257153820000001</c:v>
                      </c:pt>
                      <c:pt idx="857">
                        <c:v>1.125725598</c:v>
                      </c:pt>
                      <c:pt idx="858">
                        <c:v>1.125735514</c:v>
                      </c:pt>
                      <c:pt idx="859">
                        <c:v>1.1257451380000001</c:v>
                      </c:pt>
                      <c:pt idx="860">
                        <c:v>1.125754479</c:v>
                      </c:pt>
                      <c:pt idx="861">
                        <c:v>1.1257635450000001</c:v>
                      </c:pt>
                      <c:pt idx="862">
                        <c:v>1.125772344</c:v>
                      </c:pt>
                      <c:pt idx="863">
                        <c:v>1.125780885</c:v>
                      </c:pt>
                      <c:pt idx="864">
                        <c:v>1.1257891739999999</c:v>
                      </c:pt>
                      <c:pt idx="865">
                        <c:v>1.1257972190000001</c:v>
                      </c:pt>
                      <c:pt idx="866">
                        <c:v>1.125805028</c:v>
                      </c:pt>
                      <c:pt idx="867">
                        <c:v>1.125812606</c:v>
                      </c:pt>
                      <c:pt idx="868">
                        <c:v>1.125819962</c:v>
                      </c:pt>
                      <c:pt idx="869">
                        <c:v>1.1258271019999999</c:v>
                      </c:pt>
                      <c:pt idx="870">
                        <c:v>1.1258340309999999</c:v>
                      </c:pt>
                      <c:pt idx="871">
                        <c:v>1.125840757</c:v>
                      </c:pt>
                      <c:pt idx="872">
                        <c:v>1.125847284</c:v>
                      </c:pt>
                      <c:pt idx="873">
                        <c:v>1.12585362</c:v>
                      </c:pt>
                      <c:pt idx="874">
                        <c:v>1.1258597690000001</c:v>
                      </c:pt>
                      <c:pt idx="875">
                        <c:v>1.1258657379999999</c:v>
                      </c:pt>
                      <c:pt idx="876">
                        <c:v>1.12587153</c:v>
                      </c:pt>
                      <c:pt idx="877">
                        <c:v>1.125877153</c:v>
                      </c:pt>
                      <c:pt idx="878">
                        <c:v>1.1258826099999999</c:v>
                      </c:pt>
                      <c:pt idx="879">
                        <c:v>1.125887906</c:v>
                      </c:pt>
                      <c:pt idx="880">
                        <c:v>1.1258930469999999</c:v>
                      </c:pt>
                      <c:pt idx="881">
                        <c:v>1.1258980359999999</c:v>
                      </c:pt>
                      <c:pt idx="882">
                        <c:v>1.125902878</c:v>
                      </c:pt>
                      <c:pt idx="883">
                        <c:v>1.1259075780000001</c:v>
                      </c:pt>
                      <c:pt idx="884">
                        <c:v>1.1259121400000001</c:v>
                      </c:pt>
                      <c:pt idx="885">
                        <c:v>1.1259165680000001</c:v>
                      </c:pt>
                      <c:pt idx="886">
                        <c:v>1.1259208650000001</c:v>
                      </c:pt>
                      <c:pt idx="887">
                        <c:v>1.1259208650000001</c:v>
                      </c:pt>
                      <c:pt idx="888">
                        <c:v>1.1425846989999999</c:v>
                      </c:pt>
                      <c:pt idx="889">
                        <c:v>1.1587535529999999</c:v>
                      </c:pt>
                      <c:pt idx="890">
                        <c:v>1.1744423960000001</c:v>
                      </c:pt>
                      <c:pt idx="891">
                        <c:v>1.189665722</c:v>
                      </c:pt>
                      <c:pt idx="892">
                        <c:v>1.204437566</c:v>
                      </c:pt>
                      <c:pt idx="893">
                        <c:v>1.21877152</c:v>
                      </c:pt>
                      <c:pt idx="894">
                        <c:v>1.232680751</c:v>
                      </c:pt>
                      <c:pt idx="895">
                        <c:v>1.246178013</c:v>
                      </c:pt>
                      <c:pt idx="896">
                        <c:v>1.2592756629999999</c:v>
                      </c:pt>
                      <c:pt idx="897">
                        <c:v>1.2719856730000001</c:v>
                      </c:pt>
                      <c:pt idx="898">
                        <c:v>1.284319647</c:v>
                      </c:pt>
                      <c:pt idx="899">
                        <c:v>1.2962888269999999</c:v>
                      </c:pt>
                      <c:pt idx="900">
                        <c:v>1.3079041119999999</c:v>
                      </c:pt>
                      <c:pt idx="901">
                        <c:v>1.3191760640000001</c:v>
                      </c:pt>
                      <c:pt idx="902">
                        <c:v>1.3301149219999999</c:v>
                      </c:pt>
                      <c:pt idx="903">
                        <c:v>1.340730612</c:v>
                      </c:pt>
                      <c:pt idx="904">
                        <c:v>1.351032757</c:v>
                      </c:pt>
                      <c:pt idx="905">
                        <c:v>1.3610306860000001</c:v>
                      </c:pt>
                      <c:pt idx="906">
                        <c:v>1.3707334470000001</c:v>
                      </c:pt>
                      <c:pt idx="907">
                        <c:v>1.3801498109999999</c:v>
                      </c:pt>
                      <c:pt idx="908">
                        <c:v>1.3892882849999999</c:v>
                      </c:pt>
                      <c:pt idx="909">
                        <c:v>1.3981571180000001</c:v>
                      </c:pt>
                      <c:pt idx="910">
                        <c:v>1.4067643089999999</c:v>
                      </c:pt>
                      <c:pt idx="911">
                        <c:v>1.4151176190000001</c:v>
                      </c:pt>
                      <c:pt idx="912">
                        <c:v>1.4232245729999999</c:v>
                      </c:pt>
                      <c:pt idx="913">
                        <c:v>1.431092469</c:v>
                      </c:pt>
                      <c:pt idx="914">
                        <c:v>1.4387283879999999</c:v>
                      </c:pt>
                      <c:pt idx="915">
                        <c:v>1.4461391990000001</c:v>
                      </c:pt>
                      <c:pt idx="916">
                        <c:v>1.453331562</c:v>
                      </c:pt>
                      <c:pt idx="917">
                        <c:v>1.46031194</c:v>
                      </c:pt>
                      <c:pt idx="918">
                        <c:v>1.4670866039999999</c:v>
                      </c:pt>
                      <c:pt idx="919">
                        <c:v>1.473661635</c:v>
                      </c:pt>
                      <c:pt idx="920">
                        <c:v>1.4800429340000001</c:v>
                      </c:pt>
                      <c:pt idx="921">
                        <c:v>1.4862362250000001</c:v>
                      </c:pt>
                      <c:pt idx="922">
                        <c:v>1.492247063</c:v>
                      </c:pt>
                      <c:pt idx="923">
                        <c:v>1.4980808370000001</c:v>
                      </c:pt>
                      <c:pt idx="924">
                        <c:v>1.5037427750000001</c:v>
                      </c:pt>
                      <c:pt idx="925">
                        <c:v>1.5092379499999999</c:v>
                      </c:pt>
                      <c:pt idx="926">
                        <c:v>1.5145712840000001</c:v>
                      </c:pt>
                      <c:pt idx="927">
                        <c:v>1.5197475540000001</c:v>
                      </c:pt>
                      <c:pt idx="928">
                        <c:v>1.524771393</c:v>
                      </c:pt>
                      <c:pt idx="929">
                        <c:v>1.5296472990000001</c:v>
                      </c:pt>
                      <c:pt idx="930">
                        <c:v>1.534379634</c:v>
                      </c:pt>
                      <c:pt idx="931">
                        <c:v>1.5389726340000001</c:v>
                      </c:pt>
                      <c:pt idx="932">
                        <c:v>1.5434304059999999</c:v>
                      </c:pt>
                      <c:pt idx="933">
                        <c:v>1.5477569369999999</c:v>
                      </c:pt>
                      <c:pt idx="934">
                        <c:v>1.551956098</c:v>
                      </c:pt>
                      <c:pt idx="935">
                        <c:v>1.5560316409999999</c:v>
                      </c:pt>
                      <c:pt idx="936">
                        <c:v>1.5599872100000001</c:v>
                      </c:pt>
                      <c:pt idx="937">
                        <c:v>1.563826342</c:v>
                      </c:pt>
                      <c:pt idx="938">
                        <c:v>1.5675524670000001</c:v>
                      </c:pt>
                      <c:pt idx="939">
                        <c:v>1.5711689150000001</c:v>
                      </c:pt>
                      <c:pt idx="940">
                        <c:v>1.574678917</c:v>
                      </c:pt>
                      <c:pt idx="941">
                        <c:v>1.5780856080000001</c:v>
                      </c:pt>
                      <c:pt idx="942">
                        <c:v>1.5813920340000001</c:v>
                      </c:pt>
                      <c:pt idx="943">
                        <c:v>1.5846011449999999</c:v>
                      </c:pt>
                      <c:pt idx="944">
                        <c:v>1.5877158099999999</c:v>
                      </c:pt>
                      <c:pt idx="945">
                        <c:v>1.5907388090000001</c:v>
                      </c:pt>
                      <c:pt idx="946">
                        <c:v>1.5936728419999999</c:v>
                      </c:pt>
                      <c:pt idx="947">
                        <c:v>1.5965205280000001</c:v>
                      </c:pt>
                      <c:pt idx="948">
                        <c:v>1.599284411</c:v>
                      </c:pt>
                      <c:pt idx="949">
                        <c:v>1.601966958</c:v>
                      </c:pt>
                      <c:pt idx="950">
                        <c:v>1.604570563</c:v>
                      </c:pt>
                      <c:pt idx="951">
                        <c:v>1.6070975510000001</c:v>
                      </c:pt>
                      <c:pt idx="952">
                        <c:v>1.6095501780000001</c:v>
                      </c:pt>
                      <c:pt idx="953">
                        <c:v>1.611930632</c:v>
                      </c:pt>
                      <c:pt idx="954">
                        <c:v>1.6142410389999999</c:v>
                      </c:pt>
                      <c:pt idx="955">
                        <c:v>1.61648346</c:v>
                      </c:pt>
                      <c:pt idx="956">
                        <c:v>1.6186598969999999</c:v>
                      </c:pt>
                      <c:pt idx="957">
                        <c:v>1.620772291</c:v>
                      </c:pt>
                      <c:pt idx="958">
                        <c:v>1.622822529</c:v>
                      </c:pt>
                      <c:pt idx="959">
                        <c:v>1.6248124390000001</c:v>
                      </c:pt>
                      <c:pt idx="960">
                        <c:v>1.626743797</c:v>
                      </c:pt>
                      <c:pt idx="961">
                        <c:v>1.628618326</c:v>
                      </c:pt>
                      <c:pt idx="962">
                        <c:v>1.630437699</c:v>
                      </c:pt>
                      <c:pt idx="963">
                        <c:v>1.6322035399999999</c:v>
                      </c:pt>
                      <c:pt idx="964">
                        <c:v>1.633917423</c:v>
                      </c:pt>
                      <c:pt idx="965">
                        <c:v>1.6355808780000001</c:v>
                      </c:pt>
                      <c:pt idx="966">
                        <c:v>1.6371953889999999</c:v>
                      </c:pt>
                      <c:pt idx="967">
                        <c:v>1.638762396</c:v>
                      </c:pt>
                      <c:pt idx="968">
                        <c:v>1.6402832970000001</c:v>
                      </c:pt>
                      <c:pt idx="969">
                        <c:v>1.641759449</c:v>
                      </c:pt>
                      <c:pt idx="970">
                        <c:v>1.643192169</c:v>
                      </c:pt>
                      <c:pt idx="971">
                        <c:v>1.6445827340000001</c:v>
                      </c:pt>
                      <c:pt idx="972">
                        <c:v>1.6459323859999999</c:v>
                      </c:pt>
                      <c:pt idx="973">
                        <c:v>1.647242329</c:v>
                      </c:pt>
                      <c:pt idx="974">
                        <c:v>1.6485137299999999</c:v>
                      </c:pt>
                      <c:pt idx="975">
                        <c:v>1.6497477229999999</c:v>
                      </c:pt>
                      <c:pt idx="976">
                        <c:v>1.6509454109999999</c:v>
                      </c:pt>
                      <c:pt idx="977">
                        <c:v>1.6521078600000001</c:v>
                      </c:pt>
                      <c:pt idx="978">
                        <c:v>1.653236108</c:v>
                      </c:pt>
                      <c:pt idx="979">
                        <c:v>1.654331161</c:v>
                      </c:pt>
                      <c:pt idx="980">
                        <c:v>1.6553939959999999</c:v>
                      </c:pt>
                      <c:pt idx="981">
                        <c:v>1.65642556</c:v>
                      </c:pt>
                      <c:pt idx="982">
                        <c:v>1.657426775</c:v>
                      </c:pt>
                      <c:pt idx="983">
                        <c:v>1.6583985320000001</c:v>
                      </c:pt>
                      <c:pt idx="984">
                        <c:v>1.6593416990000001</c:v>
                      </c:pt>
                      <c:pt idx="985">
                        <c:v>1.660257117</c:v>
                      </c:pt>
                      <c:pt idx="986">
                        <c:v>1.6611456019999999</c:v>
                      </c:pt>
                      <c:pt idx="987">
                        <c:v>1.662007947</c:v>
                      </c:pt>
                      <c:pt idx="988">
                        <c:v>1.662844921</c:v>
                      </c:pt>
                      <c:pt idx="989">
                        <c:v>1.6636572700000001</c:v>
                      </c:pt>
                      <c:pt idx="990">
                        <c:v>1.6644457189999999</c:v>
                      </c:pt>
                      <c:pt idx="991">
                        <c:v>1.665210971</c:v>
                      </c:pt>
                      <c:pt idx="992">
                        <c:v>1.6659537090000001</c:v>
                      </c:pt>
                      <c:pt idx="993">
                        <c:v>1.6666745940000001</c:v>
                      </c:pt>
                      <c:pt idx="994">
                        <c:v>1.6673742709999999</c:v>
                      </c:pt>
                      <c:pt idx="995">
                        <c:v>1.668053362</c:v>
                      </c:pt>
                      <c:pt idx="996">
                        <c:v>1.6687124739999999</c:v>
                      </c:pt>
                      <c:pt idx="997">
                        <c:v>1.6693521950000001</c:v>
                      </c:pt>
                      <c:pt idx="998">
                        <c:v>1.6699730939999999</c:v>
                      </c:pt>
                      <c:pt idx="999">
                        <c:v>1.670575726</c:v>
                      </c:pt>
                      <c:pt idx="1000">
                        <c:v>1.671160628</c:v>
                      </c:pt>
                      <c:pt idx="1001">
                        <c:v>1.6717283220000001</c:v>
                      </c:pt>
                      <c:pt idx="1002">
                        <c:v>1.6722793140000001</c:v>
                      </c:pt>
                      <c:pt idx="1003">
                        <c:v>1.6728140949999999</c:v>
                      </c:pt>
                      <c:pt idx="1004">
                        <c:v>1.673333143</c:v>
                      </c:pt>
                      <c:pt idx="1005">
                        <c:v>1.6738369200000001</c:v>
                      </c:pt>
                      <c:pt idx="1006">
                        <c:v>1.6743258759999999</c:v>
                      </c:pt>
                      <c:pt idx="1007">
                        <c:v>1.6748004460000001</c:v>
                      </c:pt>
                      <c:pt idx="1008">
                        <c:v>1.6752610539999999</c:v>
                      </c:pt>
                      <c:pt idx="1009">
                        <c:v>1.6757081110000001</c:v>
                      </c:pt>
                      <c:pt idx="1010">
                        <c:v>1.6761420149999999</c:v>
                      </c:pt>
                      <c:pt idx="1011">
                        <c:v>1.6765631540000001</c:v>
                      </c:pt>
                      <c:pt idx="1012">
                        <c:v>1.676971902</c:v>
                      </c:pt>
                      <c:pt idx="1013">
                        <c:v>1.6773686249999999</c:v>
                      </c:pt>
                      <c:pt idx="1014">
                        <c:v>1.677753676</c:v>
                      </c:pt>
                      <c:pt idx="1015">
                        <c:v>1.6781273990000001</c:v>
                      </c:pt>
                      <c:pt idx="1016">
                        <c:v>1.678490126</c:v>
                      </c:pt>
                      <c:pt idx="1017">
                        <c:v>1.6788421819999999</c:v>
                      </c:pt>
                      <c:pt idx="1018">
                        <c:v>1.6791838800000001</c:v>
                      </c:pt>
                      <c:pt idx="1019">
                        <c:v>1.6795155260000001</c:v>
                      </c:pt>
                      <c:pt idx="1020">
                        <c:v>1.6798374140000001</c:v>
                      </c:pt>
                      <c:pt idx="1021">
                        <c:v>1.6801498319999999</c:v>
                      </c:pt>
                      <c:pt idx="1022">
                        <c:v>1.6804530580000001</c:v>
                      </c:pt>
                      <c:pt idx="1023">
                        <c:v>1.6807473639999999</c:v>
                      </c:pt>
                      <c:pt idx="1024">
                        <c:v>1.681033011</c:v>
                      </c:pt>
                      <c:pt idx="1025">
                        <c:v>1.681310254</c:v>
                      </c:pt>
                      <c:pt idx="1026">
                        <c:v>1.6815793400000001</c:v>
                      </c:pt>
                      <c:pt idx="1027">
                        <c:v>1.68184051</c:v>
                      </c:pt>
                      <c:pt idx="1028">
                        <c:v>1.6820939960000001</c:v>
                      </c:pt>
                      <c:pt idx="1029">
                        <c:v>1.682340025</c:v>
                      </c:pt>
                      <c:pt idx="1030">
                        <c:v>1.6825788150000001</c:v>
                      </c:pt>
                      <c:pt idx="1031">
                        <c:v>1.6828105799999999</c:v>
                      </c:pt>
                      <c:pt idx="1032">
                        <c:v>1.6830355260000001</c:v>
                      </c:pt>
                      <c:pt idx="1033">
                        <c:v>1.6832538539999999</c:v>
                      </c:pt>
                      <c:pt idx="1034">
                        <c:v>1.683465759</c:v>
                      </c:pt>
                      <c:pt idx="1035">
                        <c:v>1.68367143</c:v>
                      </c:pt>
                      <c:pt idx="1036">
                        <c:v>1.68387105</c:v>
                      </c:pt>
                      <c:pt idx="1037">
                        <c:v>1.684064797</c:v>
                      </c:pt>
                      <c:pt idx="1038">
                        <c:v>1.6842528430000001</c:v>
                      </c:pt>
                      <c:pt idx="1039">
                        <c:v>1.684435358</c:v>
                      </c:pt>
                      <c:pt idx="1040">
                        <c:v>1.684612502</c:v>
                      </c:pt>
                      <c:pt idx="1041">
                        <c:v>1.6847844350000001</c:v>
                      </c:pt>
                      <c:pt idx="1042">
                        <c:v>1.68495131</c:v>
                      </c:pt>
                      <c:pt idx="1043">
                        <c:v>1.685113275</c:v>
                      </c:pt>
                      <c:pt idx="1044">
                        <c:v>1.685270475</c:v>
                      </c:pt>
                      <c:pt idx="1045">
                        <c:v>1.68542305</c:v>
                      </c:pt>
                      <c:pt idx="1046">
                        <c:v>1.6855711369999999</c:v>
                      </c:pt>
                      <c:pt idx="1047">
                        <c:v>1.6857148660000001</c:v>
                      </c:pt>
                      <c:pt idx="1048">
                        <c:v>1.685854368</c:v>
                      </c:pt>
                      <c:pt idx="1049">
                        <c:v>1.6859897639999999</c:v>
                      </c:pt>
                      <c:pt idx="1050">
                        <c:v>1.6861211780000001</c:v>
                      </c:pt>
                      <c:pt idx="1051">
                        <c:v>1.686248725</c:v>
                      </c:pt>
                      <c:pt idx="1052">
                        <c:v>1.6863725199999999</c:v>
                      </c:pt>
                      <c:pt idx="1053">
                        <c:v>1.686492672</c:v>
                      </c:pt>
                      <c:pt idx="1054">
                        <c:v>1.68660929</c:v>
                      </c:pt>
                      <c:pt idx="1055">
                        <c:v>1.686722477</c:v>
                      </c:pt>
                      <c:pt idx="1056">
                        <c:v>1.686832334</c:v>
                      </c:pt>
                      <c:pt idx="1057">
                        <c:v>1.6869389589999999</c:v>
                      </c:pt>
                      <c:pt idx="1058">
                        <c:v>1.687042446</c:v>
                      </c:pt>
                      <c:pt idx="1059">
                        <c:v>1.6871428900000001</c:v>
                      </c:pt>
                      <c:pt idx="1060">
                        <c:v>1.687240378</c:v>
                      </c:pt>
                      <c:pt idx="1061">
                        <c:v>1.6873349980000001</c:v>
                      </c:pt>
                      <c:pt idx="1062">
                        <c:v>1.687426834</c:v>
                      </c:pt>
                      <c:pt idx="1063">
                        <c:v>1.687515968</c:v>
                      </c:pt>
                      <c:pt idx="1064">
                        <c:v>1.68760248</c:v>
                      </c:pt>
                      <c:pt idx="1065">
                        <c:v>1.6876864469999999</c:v>
                      </c:pt>
                      <c:pt idx="1066">
                        <c:v>1.6877679430000001</c:v>
                      </c:pt>
                      <c:pt idx="1067">
                        <c:v>1.687847042</c:v>
                      </c:pt>
                      <c:pt idx="1068">
                        <c:v>1.6879238139999999</c:v>
                      </c:pt>
                      <c:pt idx="1069">
                        <c:v>1.6879983270000001</c:v>
                      </c:pt>
                      <c:pt idx="1070">
                        <c:v>1.6880706480000001</c:v>
                      </c:pt>
                      <c:pt idx="1071">
                        <c:v>1.6881408410000001</c:v>
                      </c:pt>
                      <c:pt idx="1072">
                        <c:v>1.6882089689999999</c:v>
                      </c:pt>
                      <c:pt idx="1073">
                        <c:v>1.6882750929999999</c:v>
                      </c:pt>
                      <c:pt idx="1074">
                        <c:v>1.688339271</c:v>
                      </c:pt>
                      <c:pt idx="1075">
                        <c:v>1.6884015610000001</c:v>
                      </c:pt>
                      <c:pt idx="1076">
                        <c:v>1.6884620189999999</c:v>
                      </c:pt>
                      <c:pt idx="1077">
                        <c:v>1.688520697</c:v>
                      </c:pt>
                      <c:pt idx="1078">
                        <c:v>1.68857765</c:v>
                      </c:pt>
                      <c:pt idx="1079">
                        <c:v>1.688632927</c:v>
                      </c:pt>
                      <c:pt idx="1080">
                        <c:v>1.688686578</c:v>
                      </c:pt>
                      <c:pt idx="1081">
                        <c:v>1.6887386499999999</c:v>
                      </c:pt>
                      <c:pt idx="1082">
                        <c:v>1.6887891900000001</c:v>
                      </c:pt>
                      <c:pt idx="1083">
                        <c:v>1.688838244</c:v>
                      </c:pt>
                      <c:pt idx="1084">
                        <c:v>1.688885854</c:v>
                      </c:pt>
                      <c:pt idx="1085">
                        <c:v>1.688932063</c:v>
                      </c:pt>
                      <c:pt idx="1086">
                        <c:v>1.6889769130000001</c:v>
                      </c:pt>
                      <c:pt idx="1087">
                        <c:v>1.6890204440000001</c:v>
                      </c:pt>
                      <c:pt idx="1088">
                        <c:v>1.689062694</c:v>
                      </c:pt>
                      <c:pt idx="1089">
                        <c:v>1.6891037</c:v>
                      </c:pt>
                      <c:pt idx="1090">
                        <c:v>1.689143501</c:v>
                      </c:pt>
                      <c:pt idx="1091">
                        <c:v>1.6891821300000001</c:v>
                      </c:pt>
                      <c:pt idx="1092">
                        <c:v>1.6892196230000001</c:v>
                      </c:pt>
                      <c:pt idx="1093">
                        <c:v>1.6892560130000001</c:v>
                      </c:pt>
                      <c:pt idx="1094">
                        <c:v>1.689291332</c:v>
                      </c:pt>
                      <c:pt idx="1095">
                        <c:v>1.689325612</c:v>
                      </c:pt>
                      <c:pt idx="1096">
                        <c:v>1.689358884</c:v>
                      </c:pt>
                      <c:pt idx="1097">
                        <c:v>1.6893911770000001</c:v>
                      </c:pt>
                      <c:pt idx="1098">
                        <c:v>1.6894225199999999</c:v>
                      </c:pt>
                      <c:pt idx="1099">
                        <c:v>1.68945294</c:v>
                      </c:pt>
                      <c:pt idx="1100">
                        <c:v>1.6894824660000001</c:v>
                      </c:pt>
                      <c:pt idx="1101">
                        <c:v>1.6895111229999999</c:v>
                      </c:pt>
                      <c:pt idx="1102">
                        <c:v>1.689538937</c:v>
                      </c:pt>
                      <c:pt idx="1103">
                        <c:v>1.689565932</c:v>
                      </c:pt>
                      <c:pt idx="1104">
                        <c:v>1.6895921330000001</c:v>
                      </c:pt>
                      <c:pt idx="1105">
                        <c:v>1.689617564</c:v>
                      </c:pt>
                      <c:pt idx="1106">
                        <c:v>1.689642246</c:v>
                      </c:pt>
                      <c:pt idx="1107">
                        <c:v>1.689666202</c:v>
                      </c:pt>
                      <c:pt idx="1108">
                        <c:v>1.689689454</c:v>
                      </c:pt>
                      <c:pt idx="1109">
                        <c:v>1.6897120210000001</c:v>
                      </c:pt>
                      <c:pt idx="1110">
                        <c:v>1.689733924</c:v>
                      </c:pt>
                      <c:pt idx="1111">
                        <c:v>1.6897551829999999</c:v>
                      </c:pt>
                      <c:pt idx="1112">
                        <c:v>1.6897758169999999</c:v>
                      </c:pt>
                      <c:pt idx="1113">
                        <c:v>1.689795843</c:v>
                      </c:pt>
                      <c:pt idx="1114">
                        <c:v>1.689815281</c:v>
                      </c:pt>
                      <c:pt idx="1115">
                        <c:v>1.6898341459999999</c:v>
                      </c:pt>
                      <c:pt idx="1116">
                        <c:v>1.689852457</c:v>
                      </c:pt>
                      <c:pt idx="1117">
                        <c:v>1.689870228</c:v>
                      </c:pt>
                      <c:pt idx="1118">
                        <c:v>1.6898874770000001</c:v>
                      </c:pt>
                      <c:pt idx="1119">
                        <c:v>1.6899042179999999</c:v>
                      </c:pt>
                      <c:pt idx="1120">
                        <c:v>1.6899204670000001</c:v>
                      </c:pt>
                      <c:pt idx="1121">
                        <c:v>1.689936238</c:v>
                      </c:pt>
                      <c:pt idx="1122">
                        <c:v>1.689951545</c:v>
                      </c:pt>
                      <c:pt idx="1123">
                        <c:v>1.689966401</c:v>
                      </c:pt>
                      <c:pt idx="1124">
                        <c:v>1.689980821</c:v>
                      </c:pt>
                      <c:pt idx="1125">
                        <c:v>1.689994816</c:v>
                      </c:pt>
                      <c:pt idx="1126">
                        <c:v>1.6900083990000001</c:v>
                      </c:pt>
                      <c:pt idx="1127">
                        <c:v>1.690021583</c:v>
                      </c:pt>
                      <c:pt idx="1128">
                        <c:v>1.6900343790000001</c:v>
                      </c:pt>
                      <c:pt idx="1129">
                        <c:v>1.6900467990000001</c:v>
                      </c:pt>
                      <c:pt idx="1130">
                        <c:v>1.690058853</c:v>
                      </c:pt>
                      <c:pt idx="1131">
                        <c:v>1.6900705519999999</c:v>
                      </c:pt>
                      <c:pt idx="1132">
                        <c:v>1.6900819069999999</c:v>
                      </c:pt>
                      <c:pt idx="1133">
                        <c:v>1.690092929</c:v>
                      </c:pt>
                      <c:pt idx="1134">
                        <c:v>1.690103626</c:v>
                      </c:pt>
                      <c:pt idx="1135">
                        <c:v>1.6901140079999999</c:v>
                      </c:pt>
                      <c:pt idx="1136">
                        <c:v>1.6901240850000001</c:v>
                      </c:pt>
                      <c:pt idx="1137">
                        <c:v>1.690133865</c:v>
                      </c:pt>
                      <c:pt idx="1138">
                        <c:v>1.690143357</c:v>
                      </c:pt>
                      <c:pt idx="1139">
                        <c:v>1.690152571</c:v>
                      </c:pt>
                      <c:pt idx="1140">
                        <c:v>1.6901615130000001</c:v>
                      </c:pt>
                      <c:pt idx="1141">
                        <c:v>1.6901701920000001</c:v>
                      </c:pt>
                      <c:pt idx="1142">
                        <c:v>1.6901786160000001</c:v>
                      </c:pt>
                      <c:pt idx="1143">
                        <c:v>1.690186792</c:v>
                      </c:pt>
                      <c:pt idx="1144">
                        <c:v>1.690194727</c:v>
                      </c:pt>
                      <c:pt idx="1145">
                        <c:v>1.690202429</c:v>
                      </c:pt>
                      <c:pt idx="1146">
                        <c:v>1.6902099049999999</c:v>
                      </c:pt>
                      <c:pt idx="1147">
                        <c:v>1.69021716</c:v>
                      </c:pt>
                      <c:pt idx="1148">
                        <c:v>1.690224202</c:v>
                      </c:pt>
                      <c:pt idx="1149">
                        <c:v>1.690231037</c:v>
                      </c:pt>
                      <c:pt idx="1150">
                        <c:v>1.690237671</c:v>
                      </c:pt>
                      <c:pt idx="1151">
                        <c:v>1.690244109</c:v>
                      </c:pt>
                      <c:pt idx="1152">
                        <c:v>1.6902503579999999</c:v>
                      </c:pt>
                      <c:pt idx="1153">
                        <c:v>1.690256424</c:v>
                      </c:pt>
                      <c:pt idx="1154">
                        <c:v>1.6902623109999999</c:v>
                      </c:pt>
                      <c:pt idx="1155">
                        <c:v>1.6902680240000001</c:v>
                      </c:pt>
                      <c:pt idx="1156">
                        <c:v>1.69027357</c:v>
                      </c:pt>
                      <c:pt idx="1157">
                        <c:v>1.6902789519999999</c:v>
                      </c:pt>
                      <c:pt idx="1158">
                        <c:v>1.690284176</c:v>
                      </c:pt>
                      <c:pt idx="1159">
                        <c:v>1.6902892469999999</c:v>
                      </c:pt>
                      <c:pt idx="1160">
                        <c:v>1.6902941680000001</c:v>
                      </c:pt>
                      <c:pt idx="1161">
                        <c:v>1.690298944</c:v>
                      </c:pt>
                      <c:pt idx="1162">
                        <c:v>1.690298944</c:v>
                      </c:pt>
                    </c:numCache>
                  </c:numRef>
                </c:val>
                <c:smooth val="0"/>
                <c:extLst>
                  <c:ext xmlns:c16="http://schemas.microsoft.com/office/drawing/2014/chart" uri="{C3380CC4-5D6E-409C-BE32-E72D297353CC}">
                    <c16:uniqueId val="{00000001-BE2C-45D5-97E1-86BF6C1D03A9}"/>
                  </c:ext>
                </c:extLst>
              </c15:ser>
            </c15:filteredLineSeries>
          </c:ext>
        </c:extLst>
      </c:lineChart>
      <c:catAx>
        <c:axId val="1453596591"/>
        <c:scaling>
          <c:orientation val="minMax"/>
        </c:scaling>
        <c:delete val="0"/>
        <c:axPos val="b"/>
        <c:numFmt formatCode="#,##0.00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0572447"/>
        <c:crosses val="autoZero"/>
        <c:auto val="1"/>
        <c:lblAlgn val="ctr"/>
        <c:lblOffset val="100"/>
        <c:noMultiLvlLbl val="0"/>
      </c:catAx>
      <c:valAx>
        <c:axId val="1450572447"/>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3596591"/>
        <c:crosses val="autoZero"/>
        <c:crossBetween val="between"/>
      </c:valAx>
      <c:valAx>
        <c:axId val="1450567039"/>
        <c:scaling>
          <c:orientation val="minMax"/>
        </c:scaling>
        <c:delete val="1"/>
        <c:axPos val="r"/>
        <c:numFmt formatCode="General" sourceLinked="1"/>
        <c:majorTickMark val="out"/>
        <c:minorTickMark val="none"/>
        <c:tickLblPos val="nextTo"/>
        <c:crossAx val="1596454655"/>
        <c:crosses val="max"/>
        <c:crossBetween val="between"/>
      </c:valAx>
      <c:catAx>
        <c:axId val="1596454655"/>
        <c:scaling>
          <c:orientation val="minMax"/>
        </c:scaling>
        <c:delete val="1"/>
        <c:axPos val="b"/>
        <c:numFmt formatCode="General" sourceLinked="1"/>
        <c:majorTickMark val="out"/>
        <c:minorTickMark val="none"/>
        <c:tickLblPos val="nextTo"/>
        <c:crossAx val="1450567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raditional Arabic" panose="020B0604020202020204" pitchFamily="18" charset="-78"/>
          <a:cs typeface="Traditional Arabic" panose="020B0604020202020204" pitchFamily="18" charset="-78"/>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r>
              <a:rPr lang="pt-BR">
                <a:latin typeface="Trebuchet MS" panose="020B0603020202020204" pitchFamily="34" charset="0"/>
              </a:rPr>
              <a:t>Giroscopio</a:t>
            </a:r>
            <a:r>
              <a:rPr lang="pt-BR" baseline="0">
                <a:latin typeface="Trebuchet MS" panose="020B0603020202020204" pitchFamily="34" charset="0"/>
              </a:rPr>
              <a:t> em y </a:t>
            </a:r>
            <a:r>
              <a:rPr lang="pt-BR">
                <a:latin typeface="Trebuchet MS" panose="020B0603020202020204" pitchFamily="34" charset="0"/>
              </a:rPr>
              <a:t>em relação ao tempo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title>
    <c:autoTitleDeleted val="0"/>
    <c:plotArea>
      <c:layout/>
      <c:lineChart>
        <c:grouping val="standard"/>
        <c:varyColors val="0"/>
        <c:ser>
          <c:idx val="5"/>
          <c:order val="5"/>
          <c:tx>
            <c:strRef>
              <c:f>'Leitura TESTE2'!$G$1</c:f>
              <c:strCache>
                <c:ptCount val="1"/>
                <c:pt idx="0">
                  <c:v>Giroscopio em y</c:v>
                </c:pt>
              </c:strCache>
              <c:extLst xmlns:c15="http://schemas.microsoft.com/office/drawing/2012/chart"/>
            </c:strRef>
          </c:tx>
          <c:spPr>
            <a:ln w="28575" cap="rnd">
              <a:solidFill>
                <a:schemeClr val="accent6"/>
              </a:solidFill>
              <a:round/>
            </a:ln>
            <a:effectLst/>
          </c:spPr>
          <c:marker>
            <c:symbol val="none"/>
          </c:marker>
          <c:cat>
            <c:numRef>
              <c:f>'Leitura TESTE2'!$A$2:$A$1164</c:f>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extLst xmlns:c15="http://schemas.microsoft.com/office/drawing/2012/chart"/>
            </c:numRef>
          </c:cat>
          <c:val>
            <c:numRef>
              <c:f>'Leitura TESTE2'!$G$2:$G$1164</c:f>
              <c:numCache>
                <c:formatCode>General</c:formatCode>
                <c:ptCount val="1163"/>
                <c:pt idx="0">
                  <c:v>8.3965013000000005E-2</c:v>
                </c:pt>
                <c:pt idx="1">
                  <c:v>429.39236149999999</c:v>
                </c:pt>
                <c:pt idx="2">
                  <c:v>34.676004650000003</c:v>
                </c:pt>
                <c:pt idx="3">
                  <c:v>-40.896031919999999</c:v>
                </c:pt>
                <c:pt idx="4">
                  <c:v>15.41636793</c:v>
                </c:pt>
                <c:pt idx="5">
                  <c:v>32.006735079999999</c:v>
                </c:pt>
                <c:pt idx="6">
                  <c:v>34.799168029999997</c:v>
                </c:pt>
                <c:pt idx="7">
                  <c:v>12.44113759</c:v>
                </c:pt>
                <c:pt idx="8">
                  <c:v>10.091801480000001</c:v>
                </c:pt>
                <c:pt idx="9">
                  <c:v>7.0044102840000004</c:v>
                </c:pt>
                <c:pt idx="10">
                  <c:v>3.9795945380000002</c:v>
                </c:pt>
                <c:pt idx="11">
                  <c:v>1.472607692</c:v>
                </c:pt>
                <c:pt idx="12">
                  <c:v>-0.39432113600000002</c:v>
                </c:pt>
                <c:pt idx="13">
                  <c:v>-1.668930582</c:v>
                </c:pt>
                <c:pt idx="14">
                  <c:v>-2.8589480799999998</c:v>
                </c:pt>
                <c:pt idx="15">
                  <c:v>-3.9144895179999999</c:v>
                </c:pt>
                <c:pt idx="16">
                  <c:v>-4.7864991459999997</c:v>
                </c:pt>
                <c:pt idx="17">
                  <c:v>-5.2038692400000004</c:v>
                </c:pt>
                <c:pt idx="18">
                  <c:v>-5.2282855560000003</c:v>
                </c:pt>
                <c:pt idx="19">
                  <c:v>-4.979306266</c:v>
                </c:pt>
                <c:pt idx="20">
                  <c:v>-4.5770896829999996</c:v>
                </c:pt>
                <c:pt idx="21">
                  <c:v>-4.1158548589999997</c:v>
                </c:pt>
                <c:pt idx="22">
                  <c:v>-3.727206646</c:v>
                </c:pt>
                <c:pt idx="23">
                  <c:v>-3.4080140999999999</c:v>
                </c:pt>
                <c:pt idx="24">
                  <c:v>-3.6873869250000002</c:v>
                </c:pt>
                <c:pt idx="25">
                  <c:v>-4.0083437499999999</c:v>
                </c:pt>
                <c:pt idx="26">
                  <c:v>-4.2029546409999998</c:v>
                </c:pt>
                <c:pt idx="27">
                  <c:v>-4.3132812549999997</c:v>
                </c:pt>
                <c:pt idx="28">
                  <c:v>-4.3626027169999997</c:v>
                </c:pt>
                <c:pt idx="29">
                  <c:v>-4.3290541889999998</c:v>
                </c:pt>
                <c:pt idx="30">
                  <c:v>-4.3022551690000004</c:v>
                </c:pt>
                <c:pt idx="31">
                  <c:v>-4.295000473</c:v>
                </c:pt>
                <c:pt idx="32">
                  <c:v>-4.2106485109999996</c:v>
                </c:pt>
                <c:pt idx="33">
                  <c:v>-4.1352997330000001</c:v>
                </c:pt>
                <c:pt idx="34">
                  <c:v>-4.0538730080000001</c:v>
                </c:pt>
                <c:pt idx="35">
                  <c:v>-3.935526635</c:v>
                </c:pt>
                <c:pt idx="36">
                  <c:v>-3.8468928920000001</c:v>
                </c:pt>
                <c:pt idx="37">
                  <c:v>-3.7518956999999999</c:v>
                </c:pt>
                <c:pt idx="38">
                  <c:v>-3.630542132</c:v>
                </c:pt>
                <c:pt idx="39">
                  <c:v>-3.5167029830000001</c:v>
                </c:pt>
                <c:pt idx="40">
                  <c:v>-3.4216180970000001</c:v>
                </c:pt>
                <c:pt idx="41">
                  <c:v>-3.3255443750000002</c:v>
                </c:pt>
                <c:pt idx="42">
                  <c:v>-3.2227755820000001</c:v>
                </c:pt>
                <c:pt idx="43">
                  <c:v>-3.1333367540000001</c:v>
                </c:pt>
                <c:pt idx="44">
                  <c:v>-3.0383712009999999</c:v>
                </c:pt>
                <c:pt idx="45">
                  <c:v>-3.7214900000000002</c:v>
                </c:pt>
                <c:pt idx="46">
                  <c:v>-3.2588821979999998</c:v>
                </c:pt>
                <c:pt idx="47">
                  <c:v>-2.963438182</c:v>
                </c:pt>
                <c:pt idx="48">
                  <c:v>-2.7818896620000002</c:v>
                </c:pt>
                <c:pt idx="49">
                  <c:v>-2.6304401569999998</c:v>
                </c:pt>
                <c:pt idx="50">
                  <c:v>-3.0774929270000002</c:v>
                </c:pt>
                <c:pt idx="51">
                  <c:v>-2.7170988949999999</c:v>
                </c:pt>
                <c:pt idx="52">
                  <c:v>-2.4485300859999999</c:v>
                </c:pt>
                <c:pt idx="53">
                  <c:v>-2.252354199</c:v>
                </c:pt>
                <c:pt idx="54">
                  <c:v>-2.5559950100000002</c:v>
                </c:pt>
                <c:pt idx="55">
                  <c:v>-2.2543820819999998</c:v>
                </c:pt>
                <c:pt idx="56">
                  <c:v>-2.027744067</c:v>
                </c:pt>
                <c:pt idx="57">
                  <c:v>-2.2347130150000001</c:v>
                </c:pt>
                <c:pt idx="58">
                  <c:v>-1.963608636</c:v>
                </c:pt>
                <c:pt idx="59">
                  <c:v>-1.750156807</c:v>
                </c:pt>
                <c:pt idx="60">
                  <c:v>-1.9004743660000001</c:v>
                </c:pt>
                <c:pt idx="61">
                  <c:v>-1.657840572</c:v>
                </c:pt>
                <c:pt idx="62">
                  <c:v>-1.4856487899999999</c:v>
                </c:pt>
                <c:pt idx="63">
                  <c:v>-1.641103363</c:v>
                </c:pt>
                <c:pt idx="64">
                  <c:v>-1.4830063979999999</c:v>
                </c:pt>
                <c:pt idx="65">
                  <c:v>-1.323670793</c:v>
                </c:pt>
                <c:pt idx="66">
                  <c:v>-1.4344280250000001</c:v>
                </c:pt>
                <c:pt idx="67">
                  <c:v>-1.299900359</c:v>
                </c:pt>
                <c:pt idx="68">
                  <c:v>-1.3332396259999999</c:v>
                </c:pt>
                <c:pt idx="69">
                  <c:v>-1.2046984489999999</c:v>
                </c:pt>
                <c:pt idx="70">
                  <c:v>-1.2153965849999999</c:v>
                </c:pt>
                <c:pt idx="71">
                  <c:v>-1.0975152159999999</c:v>
                </c:pt>
                <c:pt idx="72">
                  <c:v>-1.1053388909999999</c:v>
                </c:pt>
                <c:pt idx="73">
                  <c:v>-1.0203464820000001</c:v>
                </c:pt>
                <c:pt idx="74">
                  <c:v>-1.015576695</c:v>
                </c:pt>
                <c:pt idx="75">
                  <c:v>-0.94098488700000005</c:v>
                </c:pt>
                <c:pt idx="76">
                  <c:v>-0.93563549599999996</c:v>
                </c:pt>
                <c:pt idx="77">
                  <c:v>-0.86999901199999996</c:v>
                </c:pt>
                <c:pt idx="78">
                  <c:v>-0.86396723499999994</c:v>
                </c:pt>
                <c:pt idx="79">
                  <c:v>-0.80051099000000003</c:v>
                </c:pt>
                <c:pt idx="80">
                  <c:v>-0.80053835299999998</c:v>
                </c:pt>
                <c:pt idx="81">
                  <c:v>-0.742884922</c:v>
                </c:pt>
                <c:pt idx="82">
                  <c:v>-0.74041268299999996</c:v>
                </c:pt>
                <c:pt idx="83">
                  <c:v>-0.69333515099999998</c:v>
                </c:pt>
                <c:pt idx="84">
                  <c:v>-0.685283588</c:v>
                </c:pt>
                <c:pt idx="85">
                  <c:v>-0.63584740200000001</c:v>
                </c:pt>
                <c:pt idx="86">
                  <c:v>-0.63284779300000005</c:v>
                </c:pt>
                <c:pt idx="87">
                  <c:v>-0.58003072899999997</c:v>
                </c:pt>
                <c:pt idx="88">
                  <c:v>-0.57936479600000002</c:v>
                </c:pt>
                <c:pt idx="89">
                  <c:v>-0.53272182199999996</c:v>
                </c:pt>
                <c:pt idx="90">
                  <c:v>-0.53016491300000002</c:v>
                </c:pt>
                <c:pt idx="91">
                  <c:v>-0.488265685</c:v>
                </c:pt>
                <c:pt idx="92">
                  <c:v>-0.48305690299999998</c:v>
                </c:pt>
                <c:pt idx="93">
                  <c:v>-0.44308660100000002</c:v>
                </c:pt>
                <c:pt idx="94">
                  <c:v>-0.43585574999999999</c:v>
                </c:pt>
                <c:pt idx="95">
                  <c:v>-0.39822190499999999</c:v>
                </c:pt>
                <c:pt idx="96">
                  <c:v>-0.39129653399999997</c:v>
                </c:pt>
                <c:pt idx="97">
                  <c:v>-0.35787308499999998</c:v>
                </c:pt>
                <c:pt idx="98">
                  <c:v>-0.35153794399999999</c:v>
                </c:pt>
                <c:pt idx="99">
                  <c:v>-0.322395657</c:v>
                </c:pt>
                <c:pt idx="100">
                  <c:v>-0.31389212500000002</c:v>
                </c:pt>
                <c:pt idx="101">
                  <c:v>-0.29133472100000002</c:v>
                </c:pt>
                <c:pt idx="102">
                  <c:v>-0.27867249100000002</c:v>
                </c:pt>
                <c:pt idx="103">
                  <c:v>-0.259842766</c:v>
                </c:pt>
                <c:pt idx="104">
                  <c:v>-0.249486286</c:v>
                </c:pt>
                <c:pt idx="105">
                  <c:v>-0.29921035099999999</c:v>
                </c:pt>
                <c:pt idx="106">
                  <c:v>-0.246280376</c:v>
                </c:pt>
                <c:pt idx="107">
                  <c:v>-0.218475751</c:v>
                </c:pt>
                <c:pt idx="108">
                  <c:v>-0.22273388899999999</c:v>
                </c:pt>
                <c:pt idx="109">
                  <c:v>-0.202783406</c:v>
                </c:pt>
                <c:pt idx="110">
                  <c:v>-0.182719941</c:v>
                </c:pt>
                <c:pt idx="111">
                  <c:v>-0.18611883600000001</c:v>
                </c:pt>
                <c:pt idx="112">
                  <c:v>-0.17310966</c:v>
                </c:pt>
                <c:pt idx="113">
                  <c:v>-0.15623530999999999</c:v>
                </c:pt>
                <c:pt idx="114">
                  <c:v>-0.15538891299999999</c:v>
                </c:pt>
                <c:pt idx="115">
                  <c:v>-0.16840954699999999</c:v>
                </c:pt>
                <c:pt idx="116">
                  <c:v>-0.15269518800000001</c:v>
                </c:pt>
                <c:pt idx="117">
                  <c:v>-0.13121723399999999</c:v>
                </c:pt>
                <c:pt idx="118">
                  <c:v>-0.11929219100000001</c:v>
                </c:pt>
                <c:pt idx="119">
                  <c:v>-0.11509929300000001</c:v>
                </c:pt>
                <c:pt idx="120">
                  <c:v>-0.118201154</c:v>
                </c:pt>
                <c:pt idx="121">
                  <c:v>-0.12562586000000001</c:v>
                </c:pt>
                <c:pt idx="122">
                  <c:v>-0.131191222</c:v>
                </c:pt>
                <c:pt idx="123">
                  <c:v>-0.13499162000000001</c:v>
                </c:pt>
                <c:pt idx="124">
                  <c:v>-0.12124244000000001</c:v>
                </c:pt>
                <c:pt idx="125">
                  <c:v>-9.9841665999999996E-2</c:v>
                </c:pt>
                <c:pt idx="126">
                  <c:v>-7.9666897E-2</c:v>
                </c:pt>
                <c:pt idx="127">
                  <c:v>-6.2318709999999999E-2</c:v>
                </c:pt>
                <c:pt idx="128">
                  <c:v>-5.1678076000000003E-2</c:v>
                </c:pt>
                <c:pt idx="129">
                  <c:v>-4.8433631999999997E-2</c:v>
                </c:pt>
                <c:pt idx="130">
                  <c:v>-5.3166653000000001E-2</c:v>
                </c:pt>
                <c:pt idx="131">
                  <c:v>-6.2761787999999999E-2</c:v>
                </c:pt>
                <c:pt idx="132">
                  <c:v>-7.4208553999999996E-2</c:v>
                </c:pt>
                <c:pt idx="133">
                  <c:v>-8.4537875999999998E-2</c:v>
                </c:pt>
                <c:pt idx="134">
                  <c:v>-9.0103136E-2</c:v>
                </c:pt>
                <c:pt idx="135">
                  <c:v>-9.1260179999999996E-2</c:v>
                </c:pt>
                <c:pt idx="136">
                  <c:v>-8.6106208000000004E-2</c:v>
                </c:pt>
                <c:pt idx="137">
                  <c:v>-7.6981832E-2</c:v>
                </c:pt>
                <c:pt idx="138">
                  <c:v>-6.5068301999999995E-2</c:v>
                </c:pt>
                <c:pt idx="139">
                  <c:v>-5.3208406E-2</c:v>
                </c:pt>
                <c:pt idx="140">
                  <c:v>-4.4784672999999997E-2</c:v>
                </c:pt>
                <c:pt idx="141">
                  <c:v>-3.9929061000000002E-2</c:v>
                </c:pt>
                <c:pt idx="142">
                  <c:v>-4.0743819000000001E-2</c:v>
                </c:pt>
                <c:pt idx="143">
                  <c:v>-4.5586364999999997E-2</c:v>
                </c:pt>
                <c:pt idx="144">
                  <c:v>-5.3193213000000003E-2</c:v>
                </c:pt>
                <c:pt idx="145">
                  <c:v>-6.2457728999999997E-2</c:v>
                </c:pt>
                <c:pt idx="146">
                  <c:v>-6.9808287999999996E-2</c:v>
                </c:pt>
                <c:pt idx="147">
                  <c:v>-7.3743756999999993E-2</c:v>
                </c:pt>
                <c:pt idx="148">
                  <c:v>-7.3887217000000005E-2</c:v>
                </c:pt>
                <c:pt idx="149">
                  <c:v>-6.9752421999999994E-2</c:v>
                </c:pt>
                <c:pt idx="150">
                  <c:v>-6.3407562000000001E-2</c:v>
                </c:pt>
                <c:pt idx="151">
                  <c:v>-5.5148447000000003E-2</c:v>
                </c:pt>
                <c:pt idx="152">
                  <c:v>-4.6651679000000001E-2</c:v>
                </c:pt>
                <c:pt idx="153">
                  <c:v>-4.0081185999999998E-2</c:v>
                </c:pt>
                <c:pt idx="154">
                  <c:v>-3.6563703000000003E-2</c:v>
                </c:pt>
                <c:pt idx="155">
                  <c:v>-3.5987541999999997E-2</c:v>
                </c:pt>
                <c:pt idx="156">
                  <c:v>-3.8498982000000001E-2</c:v>
                </c:pt>
                <c:pt idx="157">
                  <c:v>-4.2675492000000002E-2</c:v>
                </c:pt>
                <c:pt idx="158">
                  <c:v>-4.7381417000000002E-2</c:v>
                </c:pt>
                <c:pt idx="159">
                  <c:v>-5.1145333000000001E-2</c:v>
                </c:pt>
                <c:pt idx="160">
                  <c:v>-5.3001568999999998E-2</c:v>
                </c:pt>
                <c:pt idx="161">
                  <c:v>-5.1351437999999999E-2</c:v>
                </c:pt>
                <c:pt idx="162">
                  <c:v>-4.7743870000000001E-2</c:v>
                </c:pt>
                <c:pt idx="163">
                  <c:v>-4.1640015000000002E-2</c:v>
                </c:pt>
                <c:pt idx="164">
                  <c:v>-3.4530930000000001E-2</c:v>
                </c:pt>
                <c:pt idx="165">
                  <c:v>-2.7980445999999999E-2</c:v>
                </c:pt>
                <c:pt idx="166">
                  <c:v>-2.2917278999999999E-2</c:v>
                </c:pt>
                <c:pt idx="167">
                  <c:v>-1.9733618000000001E-2</c:v>
                </c:pt>
                <c:pt idx="168">
                  <c:v>-1.8787844000000001E-2</c:v>
                </c:pt>
                <c:pt idx="169">
                  <c:v>-1.9723127999999999E-2</c:v>
                </c:pt>
                <c:pt idx="170">
                  <c:v>-2.2065719000000001E-2</c:v>
                </c:pt>
                <c:pt idx="171">
                  <c:v>-2.4682452000000001E-2</c:v>
                </c:pt>
                <c:pt idx="172">
                  <c:v>-2.6466268000000001E-2</c:v>
                </c:pt>
                <c:pt idx="173">
                  <c:v>-2.6812720000000002E-2</c:v>
                </c:pt>
                <c:pt idx="174">
                  <c:v>-2.5194814999999999E-2</c:v>
                </c:pt>
                <c:pt idx="175">
                  <c:v>-2.19192E-2</c:v>
                </c:pt>
                <c:pt idx="176">
                  <c:v>-1.7223052999999999E-2</c:v>
                </c:pt>
                <c:pt idx="177">
                  <c:v>-1.2241297999999999E-2</c:v>
                </c:pt>
                <c:pt idx="178">
                  <c:v>-7.5326890000000004E-3</c:v>
                </c:pt>
                <c:pt idx="179">
                  <c:v>-3.853993E-3</c:v>
                </c:pt>
                <c:pt idx="180">
                  <c:v>-1.69604E-3</c:v>
                </c:pt>
                <c:pt idx="181">
                  <c:v>-1.15164E-3</c:v>
                </c:pt>
                <c:pt idx="182">
                  <c:v>-1.955034E-3</c:v>
                </c:pt>
                <c:pt idx="183">
                  <c:v>-3.5655460000000002E-3</c:v>
                </c:pt>
                <c:pt idx="184">
                  <c:v>-5.2760990000000002E-3</c:v>
                </c:pt>
                <c:pt idx="185">
                  <c:v>-6.44811E-3</c:v>
                </c:pt>
                <c:pt idx="186">
                  <c:v>-6.5121409999999999E-3</c:v>
                </c:pt>
                <c:pt idx="187">
                  <c:v>-5.3833730000000003E-3</c:v>
                </c:pt>
                <c:pt idx="188">
                  <c:v>-3.0874079999999998E-3</c:v>
                </c:pt>
                <c:pt idx="189" formatCode="0.00E+00">
                  <c:v>2.6299999999999999E-5</c:v>
                </c:pt>
                <c:pt idx="190">
                  <c:v>3.4155140000000001E-3</c:v>
                </c:pt>
                <c:pt idx="191">
                  <c:v>6.4535540000000002E-3</c:v>
                </c:pt>
                <c:pt idx="192">
                  <c:v>8.7412740000000003E-3</c:v>
                </c:pt>
                <c:pt idx="193">
                  <c:v>9.9360339999999998E-3</c:v>
                </c:pt>
                <c:pt idx="194">
                  <c:v>9.9833089999999992E-3</c:v>
                </c:pt>
                <c:pt idx="195">
                  <c:v>9.0542190000000005E-3</c:v>
                </c:pt>
                <c:pt idx="196">
                  <c:v>7.6643700000000002E-3</c:v>
                </c:pt>
                <c:pt idx="197">
                  <c:v>6.2386300000000002E-3</c:v>
                </c:pt>
                <c:pt idx="198">
                  <c:v>5.1975260000000001E-3</c:v>
                </c:pt>
                <c:pt idx="199">
                  <c:v>4.916045E-3</c:v>
                </c:pt>
                <c:pt idx="200">
                  <c:v>5.5239319999999996E-3</c:v>
                </c:pt>
                <c:pt idx="201">
                  <c:v>6.9035950000000002E-3</c:v>
                </c:pt>
                <c:pt idx="202">
                  <c:v>8.7735650000000005E-3</c:v>
                </c:pt>
                <c:pt idx="203">
                  <c:v>1.0858558000000001E-2</c:v>
                </c:pt>
                <c:pt idx="204">
                  <c:v>1.2607408000000001E-2</c:v>
                </c:pt>
                <c:pt idx="205">
                  <c:v>1.3860004E-2</c:v>
                </c:pt>
                <c:pt idx="206">
                  <c:v>1.4329007E-2</c:v>
                </c:pt>
                <c:pt idx="207">
                  <c:v>1.3962662000000001E-2</c:v>
                </c:pt>
                <c:pt idx="208">
                  <c:v>1.3040509E-2</c:v>
                </c:pt>
                <c:pt idx="209">
                  <c:v>1.1854287E-2</c:v>
                </c:pt>
                <c:pt idx="210">
                  <c:v>1.0717436E-2</c:v>
                </c:pt>
                <c:pt idx="211">
                  <c:v>9.8635909999999997E-3</c:v>
                </c:pt>
                <c:pt idx="212">
                  <c:v>9.6223409999999995E-3</c:v>
                </c:pt>
                <c:pt idx="213">
                  <c:v>1.0044291E-2</c:v>
                </c:pt>
                <c:pt idx="214">
                  <c:v>1.0856340000000001E-2</c:v>
                </c:pt>
                <c:pt idx="215">
                  <c:v>1.2106268E-2</c:v>
                </c:pt>
                <c:pt idx="216">
                  <c:v>1.3291213E-2</c:v>
                </c:pt>
                <c:pt idx="217">
                  <c:v>1.4193815E-2</c:v>
                </c:pt>
                <c:pt idx="218">
                  <c:v>1.4842407E-2</c:v>
                </c:pt>
                <c:pt idx="219">
                  <c:v>1.4825431999999999E-2</c:v>
                </c:pt>
                <c:pt idx="220">
                  <c:v>1.4268413000000001E-2</c:v>
                </c:pt>
                <c:pt idx="221">
                  <c:v>1.3373118999999999E-2</c:v>
                </c:pt>
                <c:pt idx="222">
                  <c:v>1.2425749E-2</c:v>
                </c:pt>
                <c:pt idx="223">
                  <c:v>1.1386515E-2</c:v>
                </c:pt>
                <c:pt idx="224">
                  <c:v>1.0702826E-2</c:v>
                </c:pt>
                <c:pt idx="225">
                  <c:v>1.0430599E-2</c:v>
                </c:pt>
                <c:pt idx="226">
                  <c:v>1.0484108000000001E-2</c:v>
                </c:pt>
                <c:pt idx="227">
                  <c:v>1.0910407E-2</c:v>
                </c:pt>
                <c:pt idx="228">
                  <c:v>1.1474707000000001E-2</c:v>
                </c:pt>
                <c:pt idx="229">
                  <c:v>1.2191109E-2</c:v>
                </c:pt>
                <c:pt idx="230">
                  <c:v>1.2597878999999999E-2</c:v>
                </c:pt>
                <c:pt idx="231">
                  <c:v>4.0354994999999998E-2</c:v>
                </c:pt>
                <c:pt idx="232">
                  <c:v>3.8770942000000003E-2</c:v>
                </c:pt>
                <c:pt idx="233">
                  <c:v>2.0127294E-2</c:v>
                </c:pt>
                <c:pt idx="234">
                  <c:v>-1.1559600999999999E-2</c:v>
                </c:pt>
                <c:pt idx="235">
                  <c:v>3.7359789999999999E-3</c:v>
                </c:pt>
                <c:pt idx="236">
                  <c:v>6.3799E-3</c:v>
                </c:pt>
                <c:pt idx="237">
                  <c:v>1.0118996999999999E-2</c:v>
                </c:pt>
                <c:pt idx="238">
                  <c:v>1.3834479E-2</c:v>
                </c:pt>
                <c:pt idx="239">
                  <c:v>1.6628917E-2</c:v>
                </c:pt>
                <c:pt idx="240">
                  <c:v>1.7667019999999999E-2</c:v>
                </c:pt>
                <c:pt idx="241">
                  <c:v>1.7001319000000001E-2</c:v>
                </c:pt>
                <c:pt idx="242">
                  <c:v>1.4625783E-2</c:v>
                </c:pt>
                <c:pt idx="243">
                  <c:v>1.1044798E-2</c:v>
                </c:pt>
                <c:pt idx="244">
                  <c:v>7.3148980000000002E-3</c:v>
                </c:pt>
                <c:pt idx="245">
                  <c:v>4.0747880000000002E-3</c:v>
                </c:pt>
                <c:pt idx="246">
                  <c:v>-1.7603322000000001E-2</c:v>
                </c:pt>
                <c:pt idx="247">
                  <c:v>5.7324029999999996E-3</c:v>
                </c:pt>
                <c:pt idx="248">
                  <c:v>6.4168469999999998E-3</c:v>
                </c:pt>
                <c:pt idx="249">
                  <c:v>8.2073819999999992E-3</c:v>
                </c:pt>
                <c:pt idx="250">
                  <c:v>1.0244527E-2</c:v>
                </c:pt>
                <c:pt idx="251">
                  <c:v>1.1840155999999999E-2</c:v>
                </c:pt>
                <c:pt idx="252">
                  <c:v>1.2556026E-2</c:v>
                </c:pt>
                <c:pt idx="253">
                  <c:v>1.2077031E-2</c:v>
                </c:pt>
                <c:pt idx="254">
                  <c:v>1.0656142E-2</c:v>
                </c:pt>
                <c:pt idx="255">
                  <c:v>8.393022E-3</c:v>
                </c:pt>
                <c:pt idx="256">
                  <c:v>5.8677369999999996E-3</c:v>
                </c:pt>
                <c:pt idx="257">
                  <c:v>3.6876970000000002E-3</c:v>
                </c:pt>
                <c:pt idx="258">
                  <c:v>-2.5192492E-2</c:v>
                </c:pt>
                <c:pt idx="259">
                  <c:v>6.6244590000000001E-3</c:v>
                </c:pt>
                <c:pt idx="260">
                  <c:v>5.9579230000000004E-3</c:v>
                </c:pt>
                <c:pt idx="261">
                  <c:v>6.3770679999999996E-3</c:v>
                </c:pt>
                <c:pt idx="262">
                  <c:v>7.2584629999999997E-3</c:v>
                </c:pt>
                <c:pt idx="263">
                  <c:v>8.1672429999999994E-3</c:v>
                </c:pt>
                <c:pt idx="264">
                  <c:v>8.5912869999999995E-3</c:v>
                </c:pt>
                <c:pt idx="265">
                  <c:v>8.3009139999999995E-3</c:v>
                </c:pt>
                <c:pt idx="266">
                  <c:v>7.4154879999999996E-3</c:v>
                </c:pt>
                <c:pt idx="267">
                  <c:v>6.0355499999999998E-3</c:v>
                </c:pt>
                <c:pt idx="268">
                  <c:v>4.43437E-3</c:v>
                </c:pt>
                <c:pt idx="269">
                  <c:v>2.9433810000000001E-3</c:v>
                </c:pt>
                <c:pt idx="270">
                  <c:v>1.846374E-3</c:v>
                </c:pt>
                <c:pt idx="271">
                  <c:v>1.3219779999999999E-3</c:v>
                </c:pt>
                <c:pt idx="272">
                  <c:v>2.2599499999999999E-4</c:v>
                </c:pt>
                <c:pt idx="273">
                  <c:v>1.3946610999999999E-2</c:v>
                </c:pt>
                <c:pt idx="274">
                  <c:v>1.0656857E-2</c:v>
                </c:pt>
                <c:pt idx="275">
                  <c:v>7.3160580000000003E-3</c:v>
                </c:pt>
                <c:pt idx="276">
                  <c:v>4.2233599999999998E-3</c:v>
                </c:pt>
                <c:pt idx="277">
                  <c:v>-2.8595437000000001E-2</c:v>
                </c:pt>
                <c:pt idx="278">
                  <c:v>6.2367079999999997E-3</c:v>
                </c:pt>
                <c:pt idx="279">
                  <c:v>4.863928E-3</c:v>
                </c:pt>
                <c:pt idx="280">
                  <c:v>4.437552E-3</c:v>
                </c:pt>
                <c:pt idx="281">
                  <c:v>4.5525399999999999E-3</c:v>
                </c:pt>
                <c:pt idx="282">
                  <c:v>4.75977E-3</c:v>
                </c:pt>
                <c:pt idx="283">
                  <c:v>4.8095830000000001E-3</c:v>
                </c:pt>
                <c:pt idx="284">
                  <c:v>4.5397950000000001E-3</c:v>
                </c:pt>
                <c:pt idx="285">
                  <c:v>1.742008E-3</c:v>
                </c:pt>
                <c:pt idx="286">
                  <c:v>-501.81649800000002</c:v>
                </c:pt>
                <c:pt idx="287">
                  <c:v>-51.243152629999997</c:v>
                </c:pt>
                <c:pt idx="288">
                  <c:v>29.27023668</c:v>
                </c:pt>
                <c:pt idx="289">
                  <c:v>-88.137681749999999</c:v>
                </c:pt>
                <c:pt idx="290">
                  <c:v>-33.546423079999997</c:v>
                </c:pt>
                <c:pt idx="291">
                  <c:v>-10.579506159999999</c:v>
                </c:pt>
                <c:pt idx="292">
                  <c:v>7.0786409749999999</c:v>
                </c:pt>
                <c:pt idx="293">
                  <c:v>11.6730392</c:v>
                </c:pt>
                <c:pt idx="294">
                  <c:v>1.8551685120000001</c:v>
                </c:pt>
                <c:pt idx="295">
                  <c:v>-8.1105877910000004</c:v>
                </c:pt>
                <c:pt idx="296">
                  <c:v>-13.93301922</c:v>
                </c:pt>
                <c:pt idx="297">
                  <c:v>-16.079776320000001</c:v>
                </c:pt>
                <c:pt idx="298">
                  <c:v>-15.40888766</c:v>
                </c:pt>
                <c:pt idx="299">
                  <c:v>-12.98725099</c:v>
                </c:pt>
                <c:pt idx="300">
                  <c:v>-9.7292034679999997</c:v>
                </c:pt>
                <c:pt idx="301">
                  <c:v>-6.4851891049999999</c:v>
                </c:pt>
                <c:pt idx="302">
                  <c:v>-3.5639758069999998</c:v>
                </c:pt>
                <c:pt idx="303">
                  <c:v>-0.773427113</c:v>
                </c:pt>
                <c:pt idx="304">
                  <c:v>1.6309706399999999</c:v>
                </c:pt>
                <c:pt idx="305">
                  <c:v>3.4220697699999998</c:v>
                </c:pt>
                <c:pt idx="306">
                  <c:v>4.4298882019999999</c:v>
                </c:pt>
                <c:pt idx="307">
                  <c:v>4.7913444289999996</c:v>
                </c:pt>
                <c:pt idx="308">
                  <c:v>4.7179019919999998</c:v>
                </c:pt>
                <c:pt idx="309">
                  <c:v>4.4623172259999997</c:v>
                </c:pt>
                <c:pt idx="310">
                  <c:v>4.0999485199999999</c:v>
                </c:pt>
                <c:pt idx="311">
                  <c:v>3.759612138</c:v>
                </c:pt>
                <c:pt idx="312">
                  <c:v>3.440461939</c:v>
                </c:pt>
                <c:pt idx="313">
                  <c:v>3.1746627690000002</c:v>
                </c:pt>
                <c:pt idx="314">
                  <c:v>2.9750872859999999</c:v>
                </c:pt>
                <c:pt idx="315">
                  <c:v>3.251981003</c:v>
                </c:pt>
                <c:pt idx="316">
                  <c:v>3.712636281</c:v>
                </c:pt>
                <c:pt idx="317">
                  <c:v>3.9843252640000002</c:v>
                </c:pt>
                <c:pt idx="318">
                  <c:v>4.1671273720000004</c:v>
                </c:pt>
                <c:pt idx="319">
                  <c:v>4.2741458290000001</c:v>
                </c:pt>
                <c:pt idx="320">
                  <c:v>4.3524912130000004</c:v>
                </c:pt>
                <c:pt idx="321">
                  <c:v>4.3208981309999999</c:v>
                </c:pt>
                <c:pt idx="322">
                  <c:v>4.2713586829999999</c:v>
                </c:pt>
                <c:pt idx="323">
                  <c:v>4.1996832700000004</c:v>
                </c:pt>
                <c:pt idx="324">
                  <c:v>4.1311144400000002</c:v>
                </c:pt>
                <c:pt idx="325">
                  <c:v>4.0235100529999999</c:v>
                </c:pt>
                <c:pt idx="326">
                  <c:v>3.9336182210000001</c:v>
                </c:pt>
                <c:pt idx="327">
                  <c:v>3.8217912780000001</c:v>
                </c:pt>
                <c:pt idx="328">
                  <c:v>3.6851734469999999</c:v>
                </c:pt>
                <c:pt idx="329">
                  <c:v>3.5804131199999998</c:v>
                </c:pt>
                <c:pt idx="330">
                  <c:v>3.4753947260000002</c:v>
                </c:pt>
                <c:pt idx="331">
                  <c:v>3.3515518979999999</c:v>
                </c:pt>
                <c:pt idx="332">
                  <c:v>3.249092342</c:v>
                </c:pt>
                <c:pt idx="333">
                  <c:v>3.1320033679999999</c:v>
                </c:pt>
                <c:pt idx="334">
                  <c:v>3.0288114149999998</c:v>
                </c:pt>
                <c:pt idx="335">
                  <c:v>2.945726219</c:v>
                </c:pt>
                <c:pt idx="336">
                  <c:v>3.5800600459999998</c:v>
                </c:pt>
                <c:pt idx="337">
                  <c:v>3.1434988690000001</c:v>
                </c:pt>
                <c:pt idx="338">
                  <c:v>2.8442319380000001</c:v>
                </c:pt>
                <c:pt idx="339">
                  <c:v>2.671235958</c:v>
                </c:pt>
                <c:pt idx="340">
                  <c:v>3.0264270130000002</c:v>
                </c:pt>
                <c:pt idx="341">
                  <c:v>2.7380959140000001</c:v>
                </c:pt>
                <c:pt idx="342">
                  <c:v>2.4883815079999998</c:v>
                </c:pt>
                <c:pt idx="343">
                  <c:v>2.7517084760000001</c:v>
                </c:pt>
                <c:pt idx="344">
                  <c:v>2.5112923340000002</c:v>
                </c:pt>
                <c:pt idx="345">
                  <c:v>2.2811160080000001</c:v>
                </c:pt>
                <c:pt idx="346">
                  <c:v>2.4599905610000001</c:v>
                </c:pt>
                <c:pt idx="347">
                  <c:v>2.2248548170000002</c:v>
                </c:pt>
                <c:pt idx="348">
                  <c:v>2.0219949850000001</c:v>
                </c:pt>
                <c:pt idx="349">
                  <c:v>2.1880193120000002</c:v>
                </c:pt>
                <c:pt idx="350">
                  <c:v>1.973095176</c:v>
                </c:pt>
                <c:pt idx="351">
                  <c:v>1.7731144889999999</c:v>
                </c:pt>
                <c:pt idx="352">
                  <c:v>1.944259154</c:v>
                </c:pt>
                <c:pt idx="353">
                  <c:v>1.742978404</c:v>
                </c:pt>
                <c:pt idx="354">
                  <c:v>1.5548834499999999</c:v>
                </c:pt>
                <c:pt idx="355">
                  <c:v>1.7014621759999999</c:v>
                </c:pt>
                <c:pt idx="356">
                  <c:v>1.4957474989999999</c:v>
                </c:pt>
                <c:pt idx="357">
                  <c:v>1.3285879199999999</c:v>
                </c:pt>
                <c:pt idx="358">
                  <c:v>1.467902402</c:v>
                </c:pt>
                <c:pt idx="359">
                  <c:v>1.3059890729999999</c:v>
                </c:pt>
                <c:pt idx="360">
                  <c:v>1.159146451</c:v>
                </c:pt>
                <c:pt idx="361">
                  <c:v>1.280553533</c:v>
                </c:pt>
                <c:pt idx="362">
                  <c:v>1.1222901590000001</c:v>
                </c:pt>
                <c:pt idx="363">
                  <c:v>0.99558589399999997</c:v>
                </c:pt>
                <c:pt idx="364">
                  <c:v>1.1101970350000001</c:v>
                </c:pt>
                <c:pt idx="365">
                  <c:v>0.95989702700000001</c:v>
                </c:pt>
                <c:pt idx="366">
                  <c:v>0.84594971200000002</c:v>
                </c:pt>
                <c:pt idx="367">
                  <c:v>0.93032998499999997</c:v>
                </c:pt>
                <c:pt idx="368">
                  <c:v>0.81158341300000003</c:v>
                </c:pt>
                <c:pt idx="369">
                  <c:v>0.83967619800000004</c:v>
                </c:pt>
                <c:pt idx="370">
                  <c:v>0.74352241200000002</c:v>
                </c:pt>
                <c:pt idx="371">
                  <c:v>0.75012747999999996</c:v>
                </c:pt>
                <c:pt idx="372">
                  <c:v>0.67259539800000001</c:v>
                </c:pt>
                <c:pt idx="373">
                  <c:v>0.66551419999999994</c:v>
                </c:pt>
                <c:pt idx="374">
                  <c:v>0.61435582200000005</c:v>
                </c:pt>
                <c:pt idx="375">
                  <c:v>0.59771495500000005</c:v>
                </c:pt>
                <c:pt idx="376">
                  <c:v>0.55337524400000004</c:v>
                </c:pt>
                <c:pt idx="377">
                  <c:v>0.53866096299999999</c:v>
                </c:pt>
                <c:pt idx="378">
                  <c:v>0.51016770199999995</c:v>
                </c:pt>
                <c:pt idx="379">
                  <c:v>0.49419310300000002</c:v>
                </c:pt>
                <c:pt idx="380">
                  <c:v>0.57488142399999997</c:v>
                </c:pt>
                <c:pt idx="381">
                  <c:v>0.499043564</c:v>
                </c:pt>
                <c:pt idx="382">
                  <c:v>0.45197546799999999</c:v>
                </c:pt>
                <c:pt idx="383">
                  <c:v>0.45832040800000001</c:v>
                </c:pt>
                <c:pt idx="384">
                  <c:v>0.43649616400000002</c:v>
                </c:pt>
                <c:pt idx="385">
                  <c:v>0.400255584</c:v>
                </c:pt>
                <c:pt idx="386">
                  <c:v>0.41278075199999997</c:v>
                </c:pt>
                <c:pt idx="387">
                  <c:v>0.39598428000000002</c:v>
                </c:pt>
                <c:pt idx="388">
                  <c:v>0.36557937699999998</c:v>
                </c:pt>
                <c:pt idx="389">
                  <c:v>0.37074609400000003</c:v>
                </c:pt>
                <c:pt idx="390">
                  <c:v>0.41696666199999999</c:v>
                </c:pt>
                <c:pt idx="391">
                  <c:v>0.37356330300000001</c:v>
                </c:pt>
                <c:pt idx="392">
                  <c:v>0.330996489</c:v>
                </c:pt>
                <c:pt idx="393">
                  <c:v>0.31507637300000002</c:v>
                </c:pt>
                <c:pt idx="394">
                  <c:v>0.32746513500000002</c:v>
                </c:pt>
                <c:pt idx="395">
                  <c:v>0.31167071000000002</c:v>
                </c:pt>
                <c:pt idx="396">
                  <c:v>0.285827622</c:v>
                </c:pt>
                <c:pt idx="397">
                  <c:v>0.28594360800000002</c:v>
                </c:pt>
                <c:pt idx="398">
                  <c:v>0.316060181</c:v>
                </c:pt>
                <c:pt idx="399">
                  <c:v>0.28244726399999998</c:v>
                </c:pt>
                <c:pt idx="400">
                  <c:v>0.25440399000000002</c:v>
                </c:pt>
                <c:pt idx="401">
                  <c:v>0.24537940799999999</c:v>
                </c:pt>
                <c:pt idx="402">
                  <c:v>0.26396014099999998</c:v>
                </c:pt>
                <c:pt idx="403">
                  <c:v>0.24040572099999999</c:v>
                </c:pt>
                <c:pt idx="404">
                  <c:v>0.21900774000000001</c:v>
                </c:pt>
                <c:pt idx="405">
                  <c:v>0.21581584700000001</c:v>
                </c:pt>
                <c:pt idx="406">
                  <c:v>0.24036802700000001</c:v>
                </c:pt>
                <c:pt idx="407">
                  <c:v>0.208659975</c:v>
                </c:pt>
                <c:pt idx="408">
                  <c:v>0.18852086000000001</c:v>
                </c:pt>
                <c:pt idx="409">
                  <c:v>0.18393405800000001</c:v>
                </c:pt>
                <c:pt idx="410">
                  <c:v>0.20129477300000001</c:v>
                </c:pt>
                <c:pt idx="411">
                  <c:v>0.17474522200000001</c:v>
                </c:pt>
                <c:pt idx="412">
                  <c:v>0.15741614400000001</c:v>
                </c:pt>
                <c:pt idx="413">
                  <c:v>0.15361537</c:v>
                </c:pt>
                <c:pt idx="414">
                  <c:v>0.171069952</c:v>
                </c:pt>
                <c:pt idx="415">
                  <c:v>0.14854852599999999</c:v>
                </c:pt>
                <c:pt idx="416">
                  <c:v>0.13126539000000001</c:v>
                </c:pt>
                <c:pt idx="417">
                  <c:v>0.12541577100000001</c:v>
                </c:pt>
                <c:pt idx="418">
                  <c:v>0.13320694</c:v>
                </c:pt>
                <c:pt idx="419">
                  <c:v>0.120645217</c:v>
                </c:pt>
                <c:pt idx="420">
                  <c:v>0.106054807</c:v>
                </c:pt>
                <c:pt idx="421">
                  <c:v>0.100631283</c:v>
                </c:pt>
                <c:pt idx="422">
                  <c:v>0.102394362</c:v>
                </c:pt>
                <c:pt idx="423">
                  <c:v>9.8295621999999999E-2</c:v>
                </c:pt>
                <c:pt idx="424">
                  <c:v>8.4881271999999994E-2</c:v>
                </c:pt>
                <c:pt idx="425">
                  <c:v>7.7694293999999997E-2</c:v>
                </c:pt>
                <c:pt idx="426">
                  <c:v>7.7179438000000003E-2</c:v>
                </c:pt>
                <c:pt idx="427">
                  <c:v>7.9300313999999997E-2</c:v>
                </c:pt>
                <c:pt idx="428">
                  <c:v>7.4664132999999994E-2</c:v>
                </c:pt>
                <c:pt idx="429">
                  <c:v>6.0971908999999998E-2</c:v>
                </c:pt>
                <c:pt idx="430">
                  <c:v>5.0568650999999999E-2</c:v>
                </c:pt>
                <c:pt idx="431">
                  <c:v>4.4661961999999999E-2</c:v>
                </c:pt>
                <c:pt idx="432">
                  <c:v>4.1828917E-2</c:v>
                </c:pt>
                <c:pt idx="433">
                  <c:v>4.1510956000000002E-2</c:v>
                </c:pt>
                <c:pt idx="434">
                  <c:v>4.2725942000000003E-2</c:v>
                </c:pt>
                <c:pt idx="435">
                  <c:v>4.3222554000000003E-2</c:v>
                </c:pt>
                <c:pt idx="436">
                  <c:v>4.1961337000000001E-2</c:v>
                </c:pt>
                <c:pt idx="437">
                  <c:v>3.8495943999999997E-2</c:v>
                </c:pt>
                <c:pt idx="438">
                  <c:v>3.2573874000000003E-2</c:v>
                </c:pt>
                <c:pt idx="439">
                  <c:v>2.4608398E-2</c:v>
                </c:pt>
                <c:pt idx="440">
                  <c:v>1.6146325E-2</c:v>
                </c:pt>
                <c:pt idx="441">
                  <c:v>7.5630569999999998E-3</c:v>
                </c:pt>
                <c:pt idx="442">
                  <c:v>6.8876500000000004E-4</c:v>
                </c:pt>
                <c:pt idx="443">
                  <c:v>-3.6955769999999998E-3</c:v>
                </c:pt>
                <c:pt idx="444">
                  <c:v>-5.3387490000000003E-3</c:v>
                </c:pt>
                <c:pt idx="445">
                  <c:v>-4.4962750000000001E-3</c:v>
                </c:pt>
                <c:pt idx="446">
                  <c:v>-1.9867740000000002E-3</c:v>
                </c:pt>
                <c:pt idx="447">
                  <c:v>1.117778E-3</c:v>
                </c:pt>
                <c:pt idx="448">
                  <c:v>3.7194509999999999E-3</c:v>
                </c:pt>
                <c:pt idx="449">
                  <c:v>4.8967300000000002E-3</c:v>
                </c:pt>
                <c:pt idx="450">
                  <c:v>4.256653E-3</c:v>
                </c:pt>
                <c:pt idx="451">
                  <c:v>1.7567049999999999E-3</c:v>
                </c:pt>
                <c:pt idx="452">
                  <c:v>-2.103331E-3</c:v>
                </c:pt>
                <c:pt idx="453">
                  <c:v>-6.5466389999999999E-3</c:v>
                </c:pt>
                <c:pt idx="454">
                  <c:v>-1.0599969000000001E-2</c:v>
                </c:pt>
                <c:pt idx="455">
                  <c:v>-1.3578969999999999E-2</c:v>
                </c:pt>
                <c:pt idx="456">
                  <c:v>-1.4799708E-2</c:v>
                </c:pt>
                <c:pt idx="457">
                  <c:v>-1.4144311999999999E-2</c:v>
                </c:pt>
                <c:pt idx="458">
                  <c:v>-1.2041464E-2</c:v>
                </c:pt>
                <c:pt idx="459">
                  <c:v>-8.9036930000000007E-3</c:v>
                </c:pt>
                <c:pt idx="460">
                  <c:v>-5.5688209999999998E-3</c:v>
                </c:pt>
                <c:pt idx="461">
                  <c:v>-2.7480410000000001E-3</c:v>
                </c:pt>
                <c:pt idx="462">
                  <c:v>-1.0175200000000001E-3</c:v>
                </c:pt>
                <c:pt idx="463">
                  <c:v>-6.4860000000000004E-4</c:v>
                </c:pt>
                <c:pt idx="464">
                  <c:v>-1.5860080000000001E-3</c:v>
                </c:pt>
                <c:pt idx="465">
                  <c:v>-3.4546099999999999E-3</c:v>
                </c:pt>
                <c:pt idx="466">
                  <c:v>-5.6929700000000003E-3</c:v>
                </c:pt>
                <c:pt idx="467">
                  <c:v>-7.6892159999999996E-3</c:v>
                </c:pt>
                <c:pt idx="468">
                  <c:v>-8.9068619999999998E-3</c:v>
                </c:pt>
                <c:pt idx="469">
                  <c:v>-9.0319370000000003E-3</c:v>
                </c:pt>
                <c:pt idx="470">
                  <c:v>-7.9233930000000008E-3</c:v>
                </c:pt>
                <c:pt idx="471">
                  <c:v>-5.9531089999999998E-3</c:v>
                </c:pt>
                <c:pt idx="472">
                  <c:v>-3.405141E-3</c:v>
                </c:pt>
                <c:pt idx="473">
                  <c:v>-8.0528499999999999E-4</c:v>
                </c:pt>
                <c:pt idx="474">
                  <c:v>1.3275209999999999E-3</c:v>
                </c:pt>
                <c:pt idx="475">
                  <c:v>2.6576249999999998E-3</c:v>
                </c:pt>
                <c:pt idx="476">
                  <c:v>3.0044590000000001E-3</c:v>
                </c:pt>
                <c:pt idx="477">
                  <c:v>2.4839060000000001E-3</c:v>
                </c:pt>
                <c:pt idx="478">
                  <c:v>1.2917619999999999E-3</c:v>
                </c:pt>
                <c:pt idx="479">
                  <c:v>-1.0257E-4</c:v>
                </c:pt>
                <c:pt idx="480">
                  <c:v>-1.280366E-3</c:v>
                </c:pt>
                <c:pt idx="481">
                  <c:v>-1.934159E-3</c:v>
                </c:pt>
                <c:pt idx="482">
                  <c:v>-1.81642E-3</c:v>
                </c:pt>
                <c:pt idx="483">
                  <c:v>-9.45731E-4</c:v>
                </c:pt>
                <c:pt idx="484">
                  <c:v>5.4064E-4</c:v>
                </c:pt>
                <c:pt idx="485">
                  <c:v>2.3379820000000002E-3</c:v>
                </c:pt>
                <c:pt idx="486">
                  <c:v>4.0974000000000002E-3</c:v>
                </c:pt>
                <c:pt idx="487">
                  <c:v>5.4963659999999999E-3</c:v>
                </c:pt>
                <c:pt idx="488">
                  <c:v>6.3010009999999997E-3</c:v>
                </c:pt>
                <c:pt idx="489">
                  <c:v>6.3800369999999999E-3</c:v>
                </c:pt>
                <c:pt idx="490">
                  <c:v>5.8712790000000001E-3</c:v>
                </c:pt>
                <c:pt idx="491">
                  <c:v>4.918993E-3</c:v>
                </c:pt>
                <c:pt idx="492">
                  <c:v>3.8611209999999999E-3</c:v>
                </c:pt>
                <c:pt idx="493">
                  <c:v>2.960369E-3</c:v>
                </c:pt>
                <c:pt idx="494">
                  <c:v>2.472461E-3</c:v>
                </c:pt>
                <c:pt idx="495">
                  <c:v>2.508035E-3</c:v>
                </c:pt>
                <c:pt idx="496">
                  <c:v>3.0628059999999999E-3</c:v>
                </c:pt>
                <c:pt idx="497">
                  <c:v>4.0168130000000002E-3</c:v>
                </c:pt>
                <c:pt idx="498">
                  <c:v>5.1747959999999997E-3</c:v>
                </c:pt>
                <c:pt idx="499">
                  <c:v>6.2696169999999999E-3</c:v>
                </c:pt>
                <c:pt idx="500">
                  <c:v>7.0912559999999998E-3</c:v>
                </c:pt>
                <c:pt idx="501">
                  <c:v>7.4541399999999997E-3</c:v>
                </c:pt>
                <c:pt idx="502">
                  <c:v>7.396194E-3</c:v>
                </c:pt>
                <c:pt idx="503">
                  <c:v>6.8578270000000004E-3</c:v>
                </c:pt>
                <c:pt idx="504">
                  <c:v>6.061833E-3</c:v>
                </c:pt>
                <c:pt idx="505">
                  <c:v>5.1655299999999998E-3</c:v>
                </c:pt>
                <c:pt idx="506">
                  <c:v>4.3866870000000002E-3</c:v>
                </c:pt>
                <c:pt idx="507">
                  <c:v>3.900546E-3</c:v>
                </c:pt>
                <c:pt idx="508">
                  <c:v>3.7843849999999999E-3</c:v>
                </c:pt>
                <c:pt idx="509">
                  <c:v>4.0398730000000002E-3</c:v>
                </c:pt>
                <c:pt idx="510">
                  <c:v>4.5810399999999998E-3</c:v>
                </c:pt>
                <c:pt idx="511">
                  <c:v>5.25122E-3</c:v>
                </c:pt>
                <c:pt idx="512">
                  <c:v>5.8926930000000001E-3</c:v>
                </c:pt>
                <c:pt idx="513">
                  <c:v>6.3700939999999998E-3</c:v>
                </c:pt>
                <c:pt idx="514">
                  <c:v>6.4909879999999996E-3</c:v>
                </c:pt>
                <c:pt idx="515">
                  <c:v>6.287763E-3</c:v>
                </c:pt>
                <c:pt idx="516">
                  <c:v>5.872146E-3</c:v>
                </c:pt>
                <c:pt idx="517">
                  <c:v>5.2427799999999998E-3</c:v>
                </c:pt>
                <c:pt idx="518">
                  <c:v>4.5681819999999996E-3</c:v>
                </c:pt>
                <c:pt idx="519">
                  <c:v>4.0481650000000003E-3</c:v>
                </c:pt>
                <c:pt idx="520">
                  <c:v>3.746358E-3</c:v>
                </c:pt>
                <c:pt idx="521">
                  <c:v>3.702328E-3</c:v>
                </c:pt>
                <c:pt idx="522">
                  <c:v>-3.9844170999999998E-2</c:v>
                </c:pt>
                <c:pt idx="523">
                  <c:v>-1.8888177999999999E-2</c:v>
                </c:pt>
                <c:pt idx="524">
                  <c:v>-1.414783E-3</c:v>
                </c:pt>
                <c:pt idx="525">
                  <c:v>6.2928899999999998E-3</c:v>
                </c:pt>
                <c:pt idx="526">
                  <c:v>1.4711452999999999E-2</c:v>
                </c:pt>
                <c:pt idx="527">
                  <c:v>1.0388804999999999E-2</c:v>
                </c:pt>
                <c:pt idx="528">
                  <c:v>5.6264660000000001E-3</c:v>
                </c:pt>
                <c:pt idx="529">
                  <c:v>1.322967E-3</c:v>
                </c:pt>
                <c:pt idx="530">
                  <c:v>-1.791089E-3</c:v>
                </c:pt>
                <c:pt idx="531">
                  <c:v>-3.1787479999999999E-3</c:v>
                </c:pt>
                <c:pt idx="532">
                  <c:v>-2.7120360000000001E-3</c:v>
                </c:pt>
                <c:pt idx="533">
                  <c:v>-6.5341300000000004E-4</c:v>
                </c:pt>
                <c:pt idx="534">
                  <c:v>2.3933629999999999E-3</c:v>
                </c:pt>
                <c:pt idx="535">
                  <c:v>5.6394039999999998E-3</c:v>
                </c:pt>
                <c:pt idx="536">
                  <c:v>8.3324260000000004E-3</c:v>
                </c:pt>
                <c:pt idx="537">
                  <c:v>1.8437326E-2</c:v>
                </c:pt>
                <c:pt idx="538">
                  <c:v>1.3659213E-2</c:v>
                </c:pt>
                <c:pt idx="539">
                  <c:v>9.3242859999999993E-3</c:v>
                </c:pt>
                <c:pt idx="540">
                  <c:v>5.4607680000000004E-3</c:v>
                </c:pt>
                <c:pt idx="541">
                  <c:v>2.4161819999999998E-3</c:v>
                </c:pt>
                <c:pt idx="542">
                  <c:v>4.2406799999999999E-4</c:v>
                </c:pt>
                <c:pt idx="543">
                  <c:v>-3.7949899999999999E-4</c:v>
                </c:pt>
                <c:pt idx="544" formatCode="0.00E+00">
                  <c:v>-5.1499999999999998E-5</c:v>
                </c:pt>
                <c:pt idx="545">
                  <c:v>1.1448750000000001E-3</c:v>
                </c:pt>
                <c:pt idx="546">
                  <c:v>2.8065379999999999E-3</c:v>
                </c:pt>
                <c:pt idx="547">
                  <c:v>4.4504150000000001E-3</c:v>
                </c:pt>
                <c:pt idx="548">
                  <c:v>5.6996750000000004E-3</c:v>
                </c:pt>
                <c:pt idx="549">
                  <c:v>6.2196059999999999E-3</c:v>
                </c:pt>
                <c:pt idx="550">
                  <c:v>5.9355670000000001E-3</c:v>
                </c:pt>
                <c:pt idx="551">
                  <c:v>3.253658E-3</c:v>
                </c:pt>
                <c:pt idx="552">
                  <c:v>-1.4563880000000001E-3</c:v>
                </c:pt>
                <c:pt idx="553" formatCode="0.00E+00">
                  <c:v>-5.3499999999999999E-5</c:v>
                </c:pt>
                <c:pt idx="554">
                  <c:v>2.7576929999999999E-3</c:v>
                </c:pt>
                <c:pt idx="555">
                  <c:v>5.9500780000000001E-3</c:v>
                </c:pt>
                <c:pt idx="556">
                  <c:v>1.0955695999999999E-2</c:v>
                </c:pt>
                <c:pt idx="557">
                  <c:v>7.8454010000000001E-3</c:v>
                </c:pt>
                <c:pt idx="558">
                  <c:v>4.9368659999999998E-3</c:v>
                </c:pt>
                <c:pt idx="559">
                  <c:v>2.3709970000000001E-3</c:v>
                </c:pt>
                <c:pt idx="560">
                  <c:v>4.2411199999999998E-4</c:v>
                </c:pt>
                <c:pt idx="561">
                  <c:v>-7.4744000000000004E-4</c:v>
                </c:pt>
                <c:pt idx="562">
                  <c:v>-1.0667509999999999E-3</c:v>
                </c:pt>
                <c:pt idx="563">
                  <c:v>-6.0086000000000004E-4</c:v>
                </c:pt>
                <c:pt idx="564">
                  <c:v>4.1567699999999998E-4</c:v>
                </c:pt>
                <c:pt idx="565">
                  <c:v>1.6787309999999999E-3</c:v>
                </c:pt>
                <c:pt idx="566">
                  <c:v>2.8398920000000001E-3</c:v>
                </c:pt>
                <c:pt idx="567">
                  <c:v>3.6092229999999999E-3</c:v>
                </c:pt>
                <c:pt idx="568">
                  <c:v>8.5262719999999997E-3</c:v>
                </c:pt>
                <c:pt idx="569">
                  <c:v>6.0483200000000003E-3</c:v>
                </c:pt>
                <c:pt idx="570">
                  <c:v>3.8202729999999999E-3</c:v>
                </c:pt>
                <c:pt idx="571">
                  <c:v>1.9174769999999999E-3</c:v>
                </c:pt>
                <c:pt idx="572">
                  <c:v>4.4282000000000002E-4</c:v>
                </c:pt>
                <c:pt idx="573">
                  <c:v>-4.8786499999999998E-4</c:v>
                </c:pt>
                <c:pt idx="574">
                  <c:v>-8.40714E-4</c:v>
                </c:pt>
                <c:pt idx="575">
                  <c:v>1.679629E-3</c:v>
                </c:pt>
                <c:pt idx="576">
                  <c:v>358.16925379999998</c:v>
                </c:pt>
                <c:pt idx="577">
                  <c:v>46.02134358</c:v>
                </c:pt>
                <c:pt idx="578">
                  <c:v>-20.654571449999999</c:v>
                </c:pt>
                <c:pt idx="579">
                  <c:v>34.002496450000002</c:v>
                </c:pt>
                <c:pt idx="580">
                  <c:v>49.693952940000003</c:v>
                </c:pt>
                <c:pt idx="581">
                  <c:v>32.538347790000003</c:v>
                </c:pt>
                <c:pt idx="582">
                  <c:v>19.037864219999999</c:v>
                </c:pt>
                <c:pt idx="583">
                  <c:v>0.53603568199999996</c:v>
                </c:pt>
                <c:pt idx="584">
                  <c:v>-7.2374417360000001</c:v>
                </c:pt>
                <c:pt idx="585">
                  <c:v>-2.8346709329999999</c:v>
                </c:pt>
                <c:pt idx="586">
                  <c:v>3.14954103</c:v>
                </c:pt>
                <c:pt idx="587">
                  <c:v>6.2131031060000002</c:v>
                </c:pt>
                <c:pt idx="588">
                  <c:v>6.2310206959999999</c:v>
                </c:pt>
                <c:pt idx="589">
                  <c:v>4.0458776179999996</c:v>
                </c:pt>
                <c:pt idx="590">
                  <c:v>1.0010299030000001</c:v>
                </c:pt>
                <c:pt idx="591">
                  <c:v>-1.953343625</c:v>
                </c:pt>
                <c:pt idx="592">
                  <c:v>-4.3282512899999999</c:v>
                </c:pt>
                <c:pt idx="593">
                  <c:v>-5.9766783539999997</c:v>
                </c:pt>
                <c:pt idx="594">
                  <c:v>-6.969143388</c:v>
                </c:pt>
                <c:pt idx="595">
                  <c:v>-7.3722632829999997</c:v>
                </c:pt>
                <c:pt idx="596">
                  <c:v>-7.4909119119999996</c:v>
                </c:pt>
                <c:pt idx="597">
                  <c:v>-7.4311783509999998</c:v>
                </c:pt>
                <c:pt idx="598">
                  <c:v>-7.1452004980000003</c:v>
                </c:pt>
                <c:pt idx="599">
                  <c:v>-6.8451761270000002</c:v>
                </c:pt>
                <c:pt idx="600">
                  <c:v>-6.5246787800000003</c:v>
                </c:pt>
                <c:pt idx="601">
                  <c:v>-6.2159108710000002</c:v>
                </c:pt>
                <c:pt idx="602">
                  <c:v>-5.8477662610000003</c:v>
                </c:pt>
                <c:pt idx="603">
                  <c:v>-5.5343571149999997</c:v>
                </c:pt>
                <c:pt idx="604">
                  <c:v>-5.8127610350000003</c:v>
                </c:pt>
                <c:pt idx="605">
                  <c:v>-5.9572303440000001</c:v>
                </c:pt>
                <c:pt idx="606">
                  <c:v>-5.9836345</c:v>
                </c:pt>
                <c:pt idx="607">
                  <c:v>-5.9093108330000002</c:v>
                </c:pt>
                <c:pt idx="608">
                  <c:v>-5.8319254139999996</c:v>
                </c:pt>
                <c:pt idx="609">
                  <c:v>-5.6809468089999999</c:v>
                </c:pt>
                <c:pt idx="610">
                  <c:v>-5.5616632089999998</c:v>
                </c:pt>
                <c:pt idx="611">
                  <c:v>-5.3828204279999996</c:v>
                </c:pt>
                <c:pt idx="612">
                  <c:v>-5.2669865959999997</c:v>
                </c:pt>
                <c:pt idx="613">
                  <c:v>-5.1680086139999997</c:v>
                </c:pt>
                <c:pt idx="614">
                  <c:v>-5.0135884380000002</c:v>
                </c:pt>
                <c:pt idx="615">
                  <c:v>-5.9042603529999997</c:v>
                </c:pt>
                <c:pt idx="616">
                  <c:v>-5.3578249439999999</c:v>
                </c:pt>
                <c:pt idx="617">
                  <c:v>-4.9177107510000004</c:v>
                </c:pt>
                <c:pt idx="618">
                  <c:v>-4.650301518</c:v>
                </c:pt>
                <c:pt idx="619">
                  <c:v>-4.4202572680000003</c:v>
                </c:pt>
                <c:pt idx="620">
                  <c:v>-5.0449517019999996</c:v>
                </c:pt>
                <c:pt idx="621">
                  <c:v>-4.5131313009999996</c:v>
                </c:pt>
                <c:pt idx="622">
                  <c:v>-4.0990054789999997</c:v>
                </c:pt>
                <c:pt idx="623">
                  <c:v>-3.8395332619999998</c:v>
                </c:pt>
                <c:pt idx="624">
                  <c:v>-3.6249028110000001</c:v>
                </c:pt>
                <c:pt idx="625">
                  <c:v>-3.4216750290000002</c:v>
                </c:pt>
                <c:pt idx="626">
                  <c:v>-3.9703147780000001</c:v>
                </c:pt>
                <c:pt idx="627">
                  <c:v>-3.4347385450000001</c:v>
                </c:pt>
                <c:pt idx="628">
                  <c:v>-3.0935149000000002</c:v>
                </c:pt>
                <c:pt idx="629">
                  <c:v>-2.8425937800000001</c:v>
                </c:pt>
                <c:pt idx="630">
                  <c:v>-2.6381035150000001</c:v>
                </c:pt>
                <c:pt idx="631">
                  <c:v>-2.470005601</c:v>
                </c:pt>
                <c:pt idx="632">
                  <c:v>-2.9036225689999999</c:v>
                </c:pt>
                <c:pt idx="633">
                  <c:v>-2.488100288</c:v>
                </c:pt>
                <c:pt idx="634">
                  <c:v>-2.2373146080000001</c:v>
                </c:pt>
                <c:pt idx="635">
                  <c:v>-2.054217703</c:v>
                </c:pt>
                <c:pt idx="636">
                  <c:v>-2.3226661499999999</c:v>
                </c:pt>
                <c:pt idx="637">
                  <c:v>-2.0488787529999999</c:v>
                </c:pt>
                <c:pt idx="638">
                  <c:v>-1.8580042530000001</c:v>
                </c:pt>
                <c:pt idx="639">
                  <c:v>-2.0153775760000001</c:v>
                </c:pt>
                <c:pt idx="640">
                  <c:v>-1.8323012949999999</c:v>
                </c:pt>
                <c:pt idx="641">
                  <c:v>-1.674277086</c:v>
                </c:pt>
                <c:pt idx="642">
                  <c:v>-1.802546926</c:v>
                </c:pt>
                <c:pt idx="643">
                  <c:v>-1.656293327</c:v>
                </c:pt>
                <c:pt idx="644">
                  <c:v>-1.710614571</c:v>
                </c:pt>
                <c:pt idx="645">
                  <c:v>-1.551845489</c:v>
                </c:pt>
                <c:pt idx="646">
                  <c:v>-1.600907437</c:v>
                </c:pt>
                <c:pt idx="647">
                  <c:v>-1.4600844980000001</c:v>
                </c:pt>
                <c:pt idx="648">
                  <c:v>-1.3360536359999999</c:v>
                </c:pt>
                <c:pt idx="649">
                  <c:v>-1.431459662</c:v>
                </c:pt>
                <c:pt idx="650">
                  <c:v>-1.2742429609999999</c:v>
                </c:pt>
                <c:pt idx="651">
                  <c:v>-1.3366473720000001</c:v>
                </c:pt>
                <c:pt idx="652">
                  <c:v>-1.1767766340000001</c:v>
                </c:pt>
                <c:pt idx="653">
                  <c:v>-1.0589073790000001</c:v>
                </c:pt>
                <c:pt idx="654">
                  <c:v>-1.1691320249999999</c:v>
                </c:pt>
                <c:pt idx="655">
                  <c:v>-0.99384375000000003</c:v>
                </c:pt>
                <c:pt idx="656">
                  <c:v>-0.89431300700000005</c:v>
                </c:pt>
                <c:pt idx="657">
                  <c:v>-1.0068278230000001</c:v>
                </c:pt>
                <c:pt idx="658">
                  <c:v>-0.83408950999999998</c:v>
                </c:pt>
                <c:pt idx="659">
                  <c:v>-0.73687540399999996</c:v>
                </c:pt>
                <c:pt idx="660">
                  <c:v>-0.83656904399999998</c:v>
                </c:pt>
                <c:pt idx="661">
                  <c:v>-0.68026374099999998</c:v>
                </c:pt>
                <c:pt idx="662">
                  <c:v>-0.59651491800000001</c:v>
                </c:pt>
                <c:pt idx="663">
                  <c:v>-0.683556571</c:v>
                </c:pt>
                <c:pt idx="664">
                  <c:v>-0.55075267400000005</c:v>
                </c:pt>
                <c:pt idx="665">
                  <c:v>-0.47638170800000001</c:v>
                </c:pt>
                <c:pt idx="666">
                  <c:v>-0.55062265300000002</c:v>
                </c:pt>
                <c:pt idx="667">
                  <c:v>-0.44640232600000002</c:v>
                </c:pt>
                <c:pt idx="668">
                  <c:v>-0.47750694999999999</c:v>
                </c:pt>
                <c:pt idx="669">
                  <c:v>-0.40176153999999997</c:v>
                </c:pt>
                <c:pt idx="670">
                  <c:v>-0.41870904599999997</c:v>
                </c:pt>
                <c:pt idx="671">
                  <c:v>-0.367727164</c:v>
                </c:pt>
                <c:pt idx="672">
                  <c:v>-0.37407244099999998</c:v>
                </c:pt>
                <c:pt idx="673">
                  <c:v>-0.34033856699999998</c:v>
                </c:pt>
                <c:pt idx="674">
                  <c:v>-0.34104401400000001</c:v>
                </c:pt>
                <c:pt idx="675">
                  <c:v>-0.321725502</c:v>
                </c:pt>
                <c:pt idx="676">
                  <c:v>-0.32261425599999999</c:v>
                </c:pt>
                <c:pt idx="677">
                  <c:v>-0.311288022</c:v>
                </c:pt>
                <c:pt idx="678">
                  <c:v>-0.308236807</c:v>
                </c:pt>
                <c:pt idx="679">
                  <c:v>-0.37254634399999997</c:v>
                </c:pt>
                <c:pt idx="680">
                  <c:v>-0.320339543</c:v>
                </c:pt>
                <c:pt idx="681">
                  <c:v>-0.301342422</c:v>
                </c:pt>
                <c:pt idx="682">
                  <c:v>-0.32488239099999999</c:v>
                </c:pt>
                <c:pt idx="683">
                  <c:v>-0.29843964000000001</c:v>
                </c:pt>
                <c:pt idx="684">
                  <c:v>-0.28415137200000001</c:v>
                </c:pt>
                <c:pt idx="685">
                  <c:v>-0.31457949400000002</c:v>
                </c:pt>
                <c:pt idx="686">
                  <c:v>-0.27970515400000001</c:v>
                </c:pt>
                <c:pt idx="687">
                  <c:v>-0.26791584299999999</c:v>
                </c:pt>
                <c:pt idx="688">
                  <c:v>-0.29787592099999999</c:v>
                </c:pt>
                <c:pt idx="689">
                  <c:v>-0.25823485800000001</c:v>
                </c:pt>
                <c:pt idx="690">
                  <c:v>-0.245639676</c:v>
                </c:pt>
                <c:pt idx="691">
                  <c:v>-0.28080238299999999</c:v>
                </c:pt>
                <c:pt idx="692">
                  <c:v>-0.23302876</c:v>
                </c:pt>
                <c:pt idx="693">
                  <c:v>-0.22212963799999999</c:v>
                </c:pt>
                <c:pt idx="694">
                  <c:v>-0.205896369</c:v>
                </c:pt>
                <c:pt idx="695">
                  <c:v>-0.20603711</c:v>
                </c:pt>
                <c:pt idx="696">
                  <c:v>-0.18474184299999999</c:v>
                </c:pt>
                <c:pt idx="697">
                  <c:v>-0.18916519100000001</c:v>
                </c:pt>
                <c:pt idx="698">
                  <c:v>-0.165414229</c:v>
                </c:pt>
                <c:pt idx="699">
                  <c:v>-0.171739315</c:v>
                </c:pt>
                <c:pt idx="700">
                  <c:v>-0.14833280900000001</c:v>
                </c:pt>
                <c:pt idx="701">
                  <c:v>-0.15457252099999999</c:v>
                </c:pt>
                <c:pt idx="702">
                  <c:v>-0.13262410599999999</c:v>
                </c:pt>
                <c:pt idx="703">
                  <c:v>-0.136909481</c:v>
                </c:pt>
                <c:pt idx="704">
                  <c:v>-0.11474448900000001</c:v>
                </c:pt>
                <c:pt idx="705">
                  <c:v>-0.117940578</c:v>
                </c:pt>
                <c:pt idx="706">
                  <c:v>-9.8569614999999999E-2</c:v>
                </c:pt>
                <c:pt idx="707">
                  <c:v>-9.6648120000000004E-2</c:v>
                </c:pt>
                <c:pt idx="708">
                  <c:v>-8.1846193999999997E-2</c:v>
                </c:pt>
                <c:pt idx="709">
                  <c:v>-7.9496032999999994E-2</c:v>
                </c:pt>
                <c:pt idx="710">
                  <c:v>-6.6604010000000005E-2</c:v>
                </c:pt>
                <c:pt idx="711">
                  <c:v>-6.4190821999999995E-2</c:v>
                </c:pt>
                <c:pt idx="712">
                  <c:v>-5.2019975000000003E-2</c:v>
                </c:pt>
                <c:pt idx="713">
                  <c:v>-4.6393051999999997E-2</c:v>
                </c:pt>
                <c:pt idx="714">
                  <c:v>-3.8693762E-2</c:v>
                </c:pt>
                <c:pt idx="715">
                  <c:v>-3.3140480999999999E-2</c:v>
                </c:pt>
                <c:pt idx="716">
                  <c:v>-5.0983384E-2</c:v>
                </c:pt>
                <c:pt idx="717">
                  <c:v>-2.5764529000000001E-2</c:v>
                </c:pt>
                <c:pt idx="718">
                  <c:v>-1.8031661000000001E-2</c:v>
                </c:pt>
                <c:pt idx="719">
                  <c:v>-1.7458581000000001E-2</c:v>
                </c:pt>
                <c:pt idx="720">
                  <c:v>-1.0356842E-2</c:v>
                </c:pt>
                <c:pt idx="721">
                  <c:v>-6.6712430000000003E-3</c:v>
                </c:pt>
                <c:pt idx="722">
                  <c:v>-7.3863410000000003E-3</c:v>
                </c:pt>
                <c:pt idx="723">
                  <c:v>-1.1282392E-2</c:v>
                </c:pt>
                <c:pt idx="724">
                  <c:v>-5.4263419999999998E-3</c:v>
                </c:pt>
                <c:pt idx="725">
                  <c:v>-1.3344240000000001E-3</c:v>
                </c:pt>
                <c:pt idx="726">
                  <c:v>1.131263E-3</c:v>
                </c:pt>
                <c:pt idx="727">
                  <c:v>1.7906879999999999E-3</c:v>
                </c:pt>
                <c:pt idx="728">
                  <c:v>8.1108299999999999E-4</c:v>
                </c:pt>
                <c:pt idx="729">
                  <c:v>-1.296176E-3</c:v>
                </c:pt>
                <c:pt idx="730">
                  <c:v>-3.8037510000000002E-3</c:v>
                </c:pt>
                <c:pt idx="731">
                  <c:v>-6.0421420000000003E-3</c:v>
                </c:pt>
                <c:pt idx="732">
                  <c:v>-7.4477069999999996E-3</c:v>
                </c:pt>
                <c:pt idx="733">
                  <c:v>-7.7492460000000004E-3</c:v>
                </c:pt>
                <c:pt idx="734">
                  <c:v>-7.0438920000000004E-3</c:v>
                </c:pt>
                <c:pt idx="735">
                  <c:v>-5.6981169999999999E-3</c:v>
                </c:pt>
                <c:pt idx="736">
                  <c:v>-4.1566980000000003E-3</c:v>
                </c:pt>
                <c:pt idx="737">
                  <c:v>-3.0325740000000001E-3</c:v>
                </c:pt>
                <c:pt idx="738">
                  <c:v>-2.7861280000000001E-3</c:v>
                </c:pt>
                <c:pt idx="739">
                  <c:v>-3.7182790000000001E-3</c:v>
                </c:pt>
                <c:pt idx="740">
                  <c:v>-5.7907879999999998E-3</c:v>
                </c:pt>
                <c:pt idx="741">
                  <c:v>-8.7490559999999998E-3</c:v>
                </c:pt>
                <c:pt idx="742">
                  <c:v>-1.2230962999999999E-2</c:v>
                </c:pt>
                <c:pt idx="743">
                  <c:v>-1.5729650000000001E-2</c:v>
                </c:pt>
                <c:pt idx="744">
                  <c:v>-1.8748596999999999E-2</c:v>
                </c:pt>
                <c:pt idx="745">
                  <c:v>-2.0740707000000001E-2</c:v>
                </c:pt>
                <c:pt idx="746">
                  <c:v>-2.1858249E-2</c:v>
                </c:pt>
                <c:pt idx="747">
                  <c:v>-2.2206711000000001E-2</c:v>
                </c:pt>
                <c:pt idx="748">
                  <c:v>-2.1832737000000001E-2</c:v>
                </c:pt>
                <c:pt idx="749">
                  <c:v>-2.1083306999999999E-2</c:v>
                </c:pt>
                <c:pt idx="750">
                  <c:v>-2.0573820999999999E-2</c:v>
                </c:pt>
                <c:pt idx="751">
                  <c:v>-2.0657753000000001E-2</c:v>
                </c:pt>
                <c:pt idx="752">
                  <c:v>-2.1218639000000001E-2</c:v>
                </c:pt>
                <c:pt idx="753">
                  <c:v>-2.2630777000000001E-2</c:v>
                </c:pt>
                <c:pt idx="754">
                  <c:v>-2.4464807000000002E-2</c:v>
                </c:pt>
                <c:pt idx="755">
                  <c:v>-2.6559223999999999E-2</c:v>
                </c:pt>
                <c:pt idx="756">
                  <c:v>-2.8214972000000001E-2</c:v>
                </c:pt>
                <c:pt idx="757">
                  <c:v>-2.9754981999999999E-2</c:v>
                </c:pt>
                <c:pt idx="758">
                  <c:v>-3.0565146000000001E-2</c:v>
                </c:pt>
                <c:pt idx="759">
                  <c:v>-3.0551047000000001E-2</c:v>
                </c:pt>
                <c:pt idx="760">
                  <c:v>-3.0039274000000001E-2</c:v>
                </c:pt>
                <c:pt idx="761">
                  <c:v>-2.9047552000000001E-2</c:v>
                </c:pt>
                <c:pt idx="762">
                  <c:v>-2.7890959999999999E-2</c:v>
                </c:pt>
                <c:pt idx="763">
                  <c:v>-2.6865992000000002E-2</c:v>
                </c:pt>
                <c:pt idx="764">
                  <c:v>-2.6188309E-2</c:v>
                </c:pt>
                <c:pt idx="765">
                  <c:v>-2.5952754000000001E-2</c:v>
                </c:pt>
                <c:pt idx="766">
                  <c:v>-2.6011235000000001E-2</c:v>
                </c:pt>
                <c:pt idx="767">
                  <c:v>-2.6424141000000002E-2</c:v>
                </c:pt>
                <c:pt idx="768">
                  <c:v>-2.7178654E-2</c:v>
                </c:pt>
                <c:pt idx="769">
                  <c:v>-2.7493515999999999E-2</c:v>
                </c:pt>
                <c:pt idx="770">
                  <c:v>-2.7539739000000001E-2</c:v>
                </c:pt>
                <c:pt idx="771">
                  <c:v>-2.7248588000000001E-2</c:v>
                </c:pt>
                <c:pt idx="772">
                  <c:v>-2.6466633E-2</c:v>
                </c:pt>
                <c:pt idx="773">
                  <c:v>-2.5314060999999999E-2</c:v>
                </c:pt>
                <c:pt idx="774">
                  <c:v>-2.3783578E-2</c:v>
                </c:pt>
                <c:pt idx="775">
                  <c:v>-2.2154845999999999E-2</c:v>
                </c:pt>
                <c:pt idx="776">
                  <c:v>-2.0722555E-2</c:v>
                </c:pt>
                <c:pt idx="777">
                  <c:v>-1.9556853999999999E-2</c:v>
                </c:pt>
                <c:pt idx="778">
                  <c:v>-1.8799861000000001E-2</c:v>
                </c:pt>
                <c:pt idx="779">
                  <c:v>-1.8186542999999999E-2</c:v>
                </c:pt>
                <c:pt idx="780">
                  <c:v>-1.8014727000000001E-2</c:v>
                </c:pt>
                <c:pt idx="781">
                  <c:v>-1.8088470999999998E-2</c:v>
                </c:pt>
                <c:pt idx="782">
                  <c:v>-1.7895751000000001E-2</c:v>
                </c:pt>
                <c:pt idx="783">
                  <c:v>-1.7522279000000002E-2</c:v>
                </c:pt>
                <c:pt idx="784">
                  <c:v>-1.6829924999999999E-2</c:v>
                </c:pt>
                <c:pt idx="785">
                  <c:v>-1.5908810999999998E-2</c:v>
                </c:pt>
                <c:pt idx="786">
                  <c:v>-1.4652034E-2</c:v>
                </c:pt>
                <c:pt idx="787">
                  <c:v>-1.3221144000000001E-2</c:v>
                </c:pt>
                <c:pt idx="788">
                  <c:v>-1.1737434999999999E-2</c:v>
                </c:pt>
                <c:pt idx="789">
                  <c:v>-1.0329254E-2</c:v>
                </c:pt>
                <c:pt idx="790">
                  <c:v>-9.2578720000000003E-3</c:v>
                </c:pt>
                <c:pt idx="791">
                  <c:v>-8.2903899999999999E-3</c:v>
                </c:pt>
                <c:pt idx="792">
                  <c:v>-7.6821830000000004E-3</c:v>
                </c:pt>
                <c:pt idx="793">
                  <c:v>-7.2154200000000002E-3</c:v>
                </c:pt>
                <c:pt idx="794">
                  <c:v>-6.8558769999999998E-3</c:v>
                </c:pt>
                <c:pt idx="795">
                  <c:v>-6.4756689999999999E-3</c:v>
                </c:pt>
                <c:pt idx="796">
                  <c:v>-5.9093909999999999E-3</c:v>
                </c:pt>
                <c:pt idx="797">
                  <c:v>-5.2069209999999998E-3</c:v>
                </c:pt>
                <c:pt idx="798">
                  <c:v>-4.3185460000000004E-3</c:v>
                </c:pt>
                <c:pt idx="799">
                  <c:v>-3.2426059999999999E-3</c:v>
                </c:pt>
                <c:pt idx="800">
                  <c:v>-2.0976189999999998E-3</c:v>
                </c:pt>
                <c:pt idx="801">
                  <c:v>-9.4277599999999999E-4</c:v>
                </c:pt>
                <c:pt idx="802" formatCode="0.00E+00">
                  <c:v>9.9900000000000002E-5</c:v>
                </c:pt>
                <c:pt idx="803">
                  <c:v>9.85786E-4</c:v>
                </c:pt>
                <c:pt idx="804">
                  <c:v>1.667387E-3</c:v>
                </c:pt>
                <c:pt idx="805">
                  <c:v>2.1807829999999999E-3</c:v>
                </c:pt>
                <c:pt idx="806">
                  <c:v>2.5369300000000002E-3</c:v>
                </c:pt>
                <c:pt idx="807">
                  <c:v>2.8388929999999999E-3</c:v>
                </c:pt>
                <c:pt idx="808">
                  <c:v>3.1513840000000001E-3</c:v>
                </c:pt>
                <c:pt idx="809">
                  <c:v>3.5386110000000001E-3</c:v>
                </c:pt>
                <c:pt idx="810">
                  <c:v>4.0298319999999997E-3</c:v>
                </c:pt>
                <c:pt idx="811">
                  <c:v>4.650103E-3</c:v>
                </c:pt>
                <c:pt idx="812">
                  <c:v>5.3787549999999998E-3</c:v>
                </c:pt>
                <c:pt idx="813">
                  <c:v>6.118241E-3</c:v>
                </c:pt>
                <c:pt idx="814">
                  <c:v>6.8451629999999996E-3</c:v>
                </c:pt>
                <c:pt idx="815">
                  <c:v>7.5573539999999996E-3</c:v>
                </c:pt>
                <c:pt idx="816">
                  <c:v>8.0441829999999999E-3</c:v>
                </c:pt>
                <c:pt idx="817">
                  <c:v>8.4851969999999999E-3</c:v>
                </c:pt>
                <c:pt idx="818">
                  <c:v>8.6761330000000008E-3</c:v>
                </c:pt>
                <c:pt idx="819">
                  <c:v>8.8569900000000003E-3</c:v>
                </c:pt>
                <c:pt idx="820">
                  <c:v>8.9274320000000008E-3</c:v>
                </c:pt>
                <c:pt idx="821">
                  <c:v>9.074838E-3</c:v>
                </c:pt>
                <c:pt idx="822">
                  <c:v>9.2538910000000002E-3</c:v>
                </c:pt>
                <c:pt idx="823">
                  <c:v>9.4681069999999999E-3</c:v>
                </c:pt>
                <c:pt idx="824">
                  <c:v>9.7970920000000003E-3</c:v>
                </c:pt>
                <c:pt idx="825">
                  <c:v>1.0151461000000001E-2</c:v>
                </c:pt>
                <c:pt idx="826">
                  <c:v>1.0574721E-2</c:v>
                </c:pt>
                <c:pt idx="827">
                  <c:v>1.1009868000000001E-2</c:v>
                </c:pt>
                <c:pt idx="828">
                  <c:v>1.1228615000000001E-2</c:v>
                </c:pt>
                <c:pt idx="829">
                  <c:v>1.1445432E-2</c:v>
                </c:pt>
                <c:pt idx="830">
                  <c:v>1.1671536E-2</c:v>
                </c:pt>
                <c:pt idx="831">
                  <c:v>1.1720049999999999E-2</c:v>
                </c:pt>
                <c:pt idx="832">
                  <c:v>1.1639310999999999E-2</c:v>
                </c:pt>
                <c:pt idx="833">
                  <c:v>1.1503404E-2</c:v>
                </c:pt>
                <c:pt idx="834">
                  <c:v>1.1503595E-2</c:v>
                </c:pt>
                <c:pt idx="835">
                  <c:v>4.2916778000000003E-2</c:v>
                </c:pt>
                <c:pt idx="836">
                  <c:v>1.7979970000000001E-2</c:v>
                </c:pt>
                <c:pt idx="837">
                  <c:v>1.3707502999999999E-2</c:v>
                </c:pt>
                <c:pt idx="838">
                  <c:v>2.2564441000000001E-2</c:v>
                </c:pt>
                <c:pt idx="839">
                  <c:v>5.9244520000000002E-3</c:v>
                </c:pt>
                <c:pt idx="840">
                  <c:v>7.9356589999999994E-3</c:v>
                </c:pt>
                <c:pt idx="841">
                  <c:v>9.8541549999999999E-3</c:v>
                </c:pt>
                <c:pt idx="842">
                  <c:v>1.1549795E-2</c:v>
                </c:pt>
                <c:pt idx="843">
                  <c:v>1.2939523E-2</c:v>
                </c:pt>
                <c:pt idx="844">
                  <c:v>1.3722221E-2</c:v>
                </c:pt>
                <c:pt idx="845">
                  <c:v>1.3800395999999999E-2</c:v>
                </c:pt>
                <c:pt idx="846">
                  <c:v>1.3413903E-2</c:v>
                </c:pt>
                <c:pt idx="847">
                  <c:v>1.2540257000000001E-2</c:v>
                </c:pt>
                <c:pt idx="848">
                  <c:v>1.1548822E-2</c:v>
                </c:pt>
                <c:pt idx="849">
                  <c:v>1.0483854000000001E-2</c:v>
                </c:pt>
                <c:pt idx="850">
                  <c:v>9.7362620000000007E-3</c:v>
                </c:pt>
                <c:pt idx="851">
                  <c:v>8.8799940000000004E-3</c:v>
                </c:pt>
                <c:pt idx="852">
                  <c:v>9.3048220000000008E-3</c:v>
                </c:pt>
                <c:pt idx="853">
                  <c:v>9.9972819999999997E-3</c:v>
                </c:pt>
                <c:pt idx="854">
                  <c:v>6.5048049999999998E-3</c:v>
                </c:pt>
                <c:pt idx="855">
                  <c:v>1.6956379000000001E-2</c:v>
                </c:pt>
                <c:pt idx="856">
                  <c:v>1.4832465E-2</c:v>
                </c:pt>
                <c:pt idx="857">
                  <c:v>1.2007278E-2</c:v>
                </c:pt>
                <c:pt idx="858">
                  <c:v>3.5646290000000001E-3</c:v>
                </c:pt>
                <c:pt idx="859">
                  <c:v>8.9618739999999999E-3</c:v>
                </c:pt>
                <c:pt idx="860">
                  <c:v>9.3385470000000009E-3</c:v>
                </c:pt>
                <c:pt idx="861">
                  <c:v>1.0067245000000001E-2</c:v>
                </c:pt>
                <c:pt idx="862">
                  <c:v>1.0838304999999999E-2</c:v>
                </c:pt>
                <c:pt idx="863">
                  <c:v>1.1491169000000001E-2</c:v>
                </c:pt>
                <c:pt idx="864">
                  <c:v>1.1687846999999999E-2</c:v>
                </c:pt>
                <c:pt idx="865">
                  <c:v>1.14451E-2</c:v>
                </c:pt>
                <c:pt idx="866">
                  <c:v>1.0930571E-2</c:v>
                </c:pt>
                <c:pt idx="867">
                  <c:v>9.965649E-3</c:v>
                </c:pt>
                <c:pt idx="868">
                  <c:v>8.9372219999999999E-3</c:v>
                </c:pt>
                <c:pt idx="869">
                  <c:v>-5.640847E-3</c:v>
                </c:pt>
                <c:pt idx="870">
                  <c:v>9.7448780000000002E-3</c:v>
                </c:pt>
                <c:pt idx="871">
                  <c:v>9.1045759999999996E-3</c:v>
                </c:pt>
                <c:pt idx="872">
                  <c:v>8.9150449999999999E-3</c:v>
                </c:pt>
                <c:pt idx="873">
                  <c:v>9.0050240000000004E-3</c:v>
                </c:pt>
                <c:pt idx="874">
                  <c:v>9.1417990000000008E-3</c:v>
                </c:pt>
                <c:pt idx="875">
                  <c:v>9.2065419999999999E-3</c:v>
                </c:pt>
                <c:pt idx="876">
                  <c:v>9.1034730000000008E-3</c:v>
                </c:pt>
                <c:pt idx="877">
                  <c:v>8.767258E-3</c:v>
                </c:pt>
                <c:pt idx="878">
                  <c:v>8.2774019999999997E-3</c:v>
                </c:pt>
                <c:pt idx="879">
                  <c:v>7.6439139999999999E-3</c:v>
                </c:pt>
                <c:pt idx="880">
                  <c:v>7.0594150000000003E-3</c:v>
                </c:pt>
                <c:pt idx="881">
                  <c:v>6.5661599999999997E-3</c:v>
                </c:pt>
                <c:pt idx="882">
                  <c:v>9.4128630000000005E-3</c:v>
                </c:pt>
                <c:pt idx="883">
                  <c:v>8.1676319999999993E-3</c:v>
                </c:pt>
                <c:pt idx="884">
                  <c:v>7.5279140000000001E-3</c:v>
                </c:pt>
                <c:pt idx="885">
                  <c:v>4.7290329999999997E-3</c:v>
                </c:pt>
                <c:pt idx="886">
                  <c:v>1.3733772E-2</c:v>
                </c:pt>
                <c:pt idx="887">
                  <c:v>1.1288809E-2</c:v>
                </c:pt>
                <c:pt idx="888">
                  <c:v>8.8284060000000004E-3</c:v>
                </c:pt>
                <c:pt idx="889">
                  <c:v>117.6792303</c:v>
                </c:pt>
                <c:pt idx="890">
                  <c:v>-4.5758461910000001</c:v>
                </c:pt>
                <c:pt idx="891">
                  <c:v>21.605561059999999</c:v>
                </c:pt>
                <c:pt idx="892">
                  <c:v>10.626622340000001</c:v>
                </c:pt>
                <c:pt idx="893">
                  <c:v>10.197819450000001</c:v>
                </c:pt>
                <c:pt idx="894">
                  <c:v>8.3453763999999993</c:v>
                </c:pt>
                <c:pt idx="895">
                  <c:v>5.7828188190000001</c:v>
                </c:pt>
                <c:pt idx="896">
                  <c:v>2.4249705860000002</c:v>
                </c:pt>
                <c:pt idx="897">
                  <c:v>0.67657302600000002</c:v>
                </c:pt>
                <c:pt idx="898">
                  <c:v>-0.72840994299999995</c:v>
                </c:pt>
                <c:pt idx="899">
                  <c:v>-1.7467446639999999</c:v>
                </c:pt>
                <c:pt idx="900">
                  <c:v>-2.3996217780000002</c:v>
                </c:pt>
                <c:pt idx="901">
                  <c:v>-3.5232735590000002</c:v>
                </c:pt>
                <c:pt idx="902">
                  <c:v>-3.325889901</c:v>
                </c:pt>
                <c:pt idx="903">
                  <c:v>-3.1831784760000001</c:v>
                </c:pt>
                <c:pt idx="904">
                  <c:v>-3.0350779480000001</c:v>
                </c:pt>
                <c:pt idx="905">
                  <c:v>-2.87385131</c:v>
                </c:pt>
                <c:pt idx="906">
                  <c:v>-3.3634162480000001</c:v>
                </c:pt>
                <c:pt idx="907">
                  <c:v>-2.9146889659999999</c:v>
                </c:pt>
                <c:pt idx="908">
                  <c:v>-2.642410682</c:v>
                </c:pt>
                <c:pt idx="909">
                  <c:v>-2.4463845630000001</c:v>
                </c:pt>
                <c:pt idx="910">
                  <c:v>-2.730440572</c:v>
                </c:pt>
                <c:pt idx="911">
                  <c:v>-2.4039748900000002</c:v>
                </c:pt>
                <c:pt idx="912">
                  <c:v>-2.1887011379999999</c:v>
                </c:pt>
                <c:pt idx="913">
                  <c:v>-2.0217202099999998</c:v>
                </c:pt>
                <c:pt idx="914">
                  <c:v>-2.297812312</c:v>
                </c:pt>
                <c:pt idx="915">
                  <c:v>-2.0386474780000001</c:v>
                </c:pt>
                <c:pt idx="916">
                  <c:v>-1.8544762969999999</c:v>
                </c:pt>
                <c:pt idx="917">
                  <c:v>-2.0268006079999998</c:v>
                </c:pt>
                <c:pt idx="918">
                  <c:v>-1.8167245110000001</c:v>
                </c:pt>
                <c:pt idx="919">
                  <c:v>-1.643490675</c:v>
                </c:pt>
                <c:pt idx="920">
                  <c:v>-1.7944938640000001</c:v>
                </c:pt>
                <c:pt idx="921">
                  <c:v>-1.581092105</c:v>
                </c:pt>
                <c:pt idx="922">
                  <c:v>-1.4423337510000001</c:v>
                </c:pt>
                <c:pt idx="923">
                  <c:v>-1.5592573890000001</c:v>
                </c:pt>
                <c:pt idx="924">
                  <c:v>-1.386756017</c:v>
                </c:pt>
                <c:pt idx="925">
                  <c:v>-1.2585463640000001</c:v>
                </c:pt>
                <c:pt idx="926">
                  <c:v>-1.364649145</c:v>
                </c:pt>
                <c:pt idx="927">
                  <c:v>-1.2011529139999999</c:v>
                </c:pt>
                <c:pt idx="928">
                  <c:v>-1.083426454</c:v>
                </c:pt>
                <c:pt idx="929">
                  <c:v>-1.18642063</c:v>
                </c:pt>
                <c:pt idx="930">
                  <c:v>-1.0478155419999999</c:v>
                </c:pt>
                <c:pt idx="931">
                  <c:v>-0.93482613400000003</c:v>
                </c:pt>
                <c:pt idx="932">
                  <c:v>-1.037432229</c:v>
                </c:pt>
                <c:pt idx="933">
                  <c:v>-0.90229375099999998</c:v>
                </c:pt>
                <c:pt idx="934">
                  <c:v>-0.94157289799999999</c:v>
                </c:pt>
                <c:pt idx="935">
                  <c:v>-0.82449445499999996</c:v>
                </c:pt>
                <c:pt idx="936">
                  <c:v>-0.73651204400000003</c:v>
                </c:pt>
                <c:pt idx="937">
                  <c:v>-0.806539071</c:v>
                </c:pt>
                <c:pt idx="938">
                  <c:v>-0.69417060100000005</c:v>
                </c:pt>
                <c:pt idx="939">
                  <c:v>-0.728998009</c:v>
                </c:pt>
                <c:pt idx="940">
                  <c:v>-0.63428000500000004</c:v>
                </c:pt>
                <c:pt idx="941">
                  <c:v>-0.65799332200000005</c:v>
                </c:pt>
                <c:pt idx="942">
                  <c:v>-0.57627226899999995</c:v>
                </c:pt>
                <c:pt idx="943">
                  <c:v>-0.59559265900000002</c:v>
                </c:pt>
                <c:pt idx="944">
                  <c:v>-0.523968816</c:v>
                </c:pt>
                <c:pt idx="945">
                  <c:v>-0.53898387599999997</c:v>
                </c:pt>
                <c:pt idx="946">
                  <c:v>-0.47517598100000003</c:v>
                </c:pt>
                <c:pt idx="947">
                  <c:v>-0.48813036900000001</c:v>
                </c:pt>
                <c:pt idx="948">
                  <c:v>-0.43301419400000002</c:v>
                </c:pt>
                <c:pt idx="949">
                  <c:v>-0.44631178799999999</c:v>
                </c:pt>
                <c:pt idx="950">
                  <c:v>-0.39558643999999998</c:v>
                </c:pt>
                <c:pt idx="951">
                  <c:v>-0.40403872000000002</c:v>
                </c:pt>
                <c:pt idx="952">
                  <c:v>-0.36319415599999999</c:v>
                </c:pt>
                <c:pt idx="953">
                  <c:v>-0.36989427800000002</c:v>
                </c:pt>
                <c:pt idx="954">
                  <c:v>-0.33485488400000002</c:v>
                </c:pt>
                <c:pt idx="955">
                  <c:v>-0.33991109200000003</c:v>
                </c:pt>
                <c:pt idx="956">
                  <c:v>-0.30378067600000003</c:v>
                </c:pt>
                <c:pt idx="957">
                  <c:v>-0.30865862399999999</c:v>
                </c:pt>
                <c:pt idx="958">
                  <c:v>-0.27953727299999998</c:v>
                </c:pt>
                <c:pt idx="959">
                  <c:v>-0.28120378000000001</c:v>
                </c:pt>
                <c:pt idx="960">
                  <c:v>-0.25579618799999998</c:v>
                </c:pt>
                <c:pt idx="961">
                  <c:v>-0.25627155800000001</c:v>
                </c:pt>
                <c:pt idx="962">
                  <c:v>-0.23475294299999999</c:v>
                </c:pt>
                <c:pt idx="963">
                  <c:v>-0.23291852900000001</c:v>
                </c:pt>
                <c:pt idx="964">
                  <c:v>-0.214316592</c:v>
                </c:pt>
                <c:pt idx="965">
                  <c:v>-0.21172907799999999</c:v>
                </c:pt>
                <c:pt idx="966">
                  <c:v>-0.19514099200000001</c:v>
                </c:pt>
                <c:pt idx="967">
                  <c:v>-0.19198878699999999</c:v>
                </c:pt>
                <c:pt idx="968">
                  <c:v>-0.17853678000000001</c:v>
                </c:pt>
                <c:pt idx="969">
                  <c:v>-0.17515587899999999</c:v>
                </c:pt>
                <c:pt idx="970">
                  <c:v>-0.16310961299999999</c:v>
                </c:pt>
                <c:pt idx="971">
                  <c:v>-0.15992846199999999</c:v>
                </c:pt>
                <c:pt idx="972">
                  <c:v>-0.20660499399999999</c:v>
                </c:pt>
                <c:pt idx="973">
                  <c:v>-0.15661651100000001</c:v>
                </c:pt>
                <c:pt idx="974">
                  <c:v>-0.14216917300000001</c:v>
                </c:pt>
                <c:pt idx="975">
                  <c:v>-0.158682512</c:v>
                </c:pt>
                <c:pt idx="976">
                  <c:v>-0.132227235</c:v>
                </c:pt>
                <c:pt idx="977">
                  <c:v>-0.124241166</c:v>
                </c:pt>
                <c:pt idx="978">
                  <c:v>-0.14085715700000001</c:v>
                </c:pt>
                <c:pt idx="979">
                  <c:v>-0.115959252</c:v>
                </c:pt>
                <c:pt idx="980">
                  <c:v>-0.10744102799999999</c:v>
                </c:pt>
                <c:pt idx="981">
                  <c:v>-0.118723707</c:v>
                </c:pt>
                <c:pt idx="982">
                  <c:v>-0.100097916</c:v>
                </c:pt>
                <c:pt idx="983">
                  <c:v>-9.3659340999999993E-2</c:v>
                </c:pt>
                <c:pt idx="984">
                  <c:v>-0.100788325</c:v>
                </c:pt>
                <c:pt idx="985">
                  <c:v>-8.7225786E-2</c:v>
                </c:pt>
                <c:pt idx="986">
                  <c:v>-8.1327803000000004E-2</c:v>
                </c:pt>
                <c:pt idx="987">
                  <c:v>-8.4899534999999998E-2</c:v>
                </c:pt>
                <c:pt idx="988">
                  <c:v>-7.6189093999999999E-2</c:v>
                </c:pt>
                <c:pt idx="989">
                  <c:v>-7.1443446999999993E-2</c:v>
                </c:pt>
                <c:pt idx="990">
                  <c:v>-7.3126981999999993E-2</c:v>
                </c:pt>
                <c:pt idx="991">
                  <c:v>-8.9882791000000004E-2</c:v>
                </c:pt>
                <c:pt idx="992">
                  <c:v>-6.9083539999999999E-2</c:v>
                </c:pt>
                <c:pt idx="993">
                  <c:v>-6.0820542999999998E-2</c:v>
                </c:pt>
                <c:pt idx="994">
                  <c:v>-5.8321233E-2</c:v>
                </c:pt>
                <c:pt idx="995">
                  <c:v>-5.9602879999999997E-2</c:v>
                </c:pt>
                <c:pt idx="996">
                  <c:v>-6.8572872000000007E-2</c:v>
                </c:pt>
                <c:pt idx="997">
                  <c:v>-5.7459557000000001E-2</c:v>
                </c:pt>
                <c:pt idx="998">
                  <c:v>-5.0663746000000003E-2</c:v>
                </c:pt>
                <c:pt idx="999">
                  <c:v>-4.7347922000000001E-2</c:v>
                </c:pt>
                <c:pt idx="1000">
                  <c:v>-4.6883638999999998E-2</c:v>
                </c:pt>
                <c:pt idx="1001">
                  <c:v>-4.9304575000000003E-2</c:v>
                </c:pt>
                <c:pt idx="1002">
                  <c:v>-5.4712759E-2</c:v>
                </c:pt>
                <c:pt idx="1003">
                  <c:v>-4.7325008000000002E-2</c:v>
                </c:pt>
                <c:pt idx="1004">
                  <c:v>-4.0997826000000001E-2</c:v>
                </c:pt>
                <c:pt idx="1005">
                  <c:v>-3.6382295000000002E-2</c:v>
                </c:pt>
                <c:pt idx="1006">
                  <c:v>-3.3721937E-2</c:v>
                </c:pt>
                <c:pt idx="1007">
                  <c:v>-3.3590829000000003E-2</c:v>
                </c:pt>
                <c:pt idx="1008">
                  <c:v>-3.5050707E-2</c:v>
                </c:pt>
                <c:pt idx="1009">
                  <c:v>-3.7565332999999999E-2</c:v>
                </c:pt>
                <c:pt idx="1010">
                  <c:v>-4.0130313000000001E-2</c:v>
                </c:pt>
                <c:pt idx="1011">
                  <c:v>-3.6142860999999998E-2</c:v>
                </c:pt>
                <c:pt idx="1012">
                  <c:v>-3.1126266E-2</c:v>
                </c:pt>
                <c:pt idx="1013">
                  <c:v>-2.598031E-2</c:v>
                </c:pt>
                <c:pt idx="1014">
                  <c:v>-2.2164293000000002E-2</c:v>
                </c:pt>
                <c:pt idx="1015">
                  <c:v>-1.9928301999999998E-2</c:v>
                </c:pt>
                <c:pt idx="1016">
                  <c:v>-1.9656791999999999E-2</c:v>
                </c:pt>
                <c:pt idx="1017">
                  <c:v>-2.0663630999999998E-2</c:v>
                </c:pt>
                <c:pt idx="1018">
                  <c:v>-2.2443919999999999E-2</c:v>
                </c:pt>
                <c:pt idx="1019">
                  <c:v>-2.4337021E-2</c:v>
                </c:pt>
                <c:pt idx="1020">
                  <c:v>-2.5443238999999999E-2</c:v>
                </c:pt>
                <c:pt idx="1021">
                  <c:v>-2.5776514E-2</c:v>
                </c:pt>
                <c:pt idx="1022">
                  <c:v>-2.4163749000000002E-2</c:v>
                </c:pt>
                <c:pt idx="1023">
                  <c:v>-2.1660588000000001E-2</c:v>
                </c:pt>
                <c:pt idx="1024">
                  <c:v>-1.8137472000000002E-2</c:v>
                </c:pt>
                <c:pt idx="1025">
                  <c:v>-1.4397732999999999E-2</c:v>
                </c:pt>
                <c:pt idx="1026">
                  <c:v>-1.1057717E-2</c:v>
                </c:pt>
                <c:pt idx="1027">
                  <c:v>-8.6501579999999998E-3</c:v>
                </c:pt>
                <c:pt idx="1028">
                  <c:v>-7.3898490000000004E-3</c:v>
                </c:pt>
                <c:pt idx="1029">
                  <c:v>-7.4294260000000003E-3</c:v>
                </c:pt>
                <c:pt idx="1030">
                  <c:v>-8.3723830000000006E-3</c:v>
                </c:pt>
                <c:pt idx="1031">
                  <c:v>-9.8435229999999999E-3</c:v>
                </c:pt>
                <c:pt idx="1032">
                  <c:v>-1.1238344000000001E-2</c:v>
                </c:pt>
                <c:pt idx="1033">
                  <c:v>-1.2205294E-2</c:v>
                </c:pt>
                <c:pt idx="1034">
                  <c:v>-1.2282771E-2</c:v>
                </c:pt>
                <c:pt idx="1035">
                  <c:v>-1.1452664E-2</c:v>
                </c:pt>
                <c:pt idx="1036">
                  <c:v>-9.7643880000000006E-3</c:v>
                </c:pt>
                <c:pt idx="1037">
                  <c:v>-7.4858499999999996E-3</c:v>
                </c:pt>
                <c:pt idx="1038">
                  <c:v>-5.1147179999999999E-3</c:v>
                </c:pt>
                <c:pt idx="1039">
                  <c:v>-3.0858529999999999E-3</c:v>
                </c:pt>
                <c:pt idx="1040">
                  <c:v>-1.676634E-3</c:v>
                </c:pt>
                <c:pt idx="1041">
                  <c:v>-1.121522E-3</c:v>
                </c:pt>
                <c:pt idx="1042">
                  <c:v>-1.3811540000000001E-3</c:v>
                </c:pt>
                <c:pt idx="1043">
                  <c:v>-2.2733559999999998E-3</c:v>
                </c:pt>
                <c:pt idx="1044">
                  <c:v>-3.4470149999999999E-3</c:v>
                </c:pt>
                <c:pt idx="1045">
                  <c:v>-4.5740479999999998E-3</c:v>
                </c:pt>
                <c:pt idx="1046">
                  <c:v>-5.3264829999999999E-3</c:v>
                </c:pt>
                <c:pt idx="1047">
                  <c:v>-5.47E-3</c:v>
                </c:pt>
                <c:pt idx="1048">
                  <c:v>-4.9036820000000004E-3</c:v>
                </c:pt>
                <c:pt idx="1049">
                  <c:v>-3.7918520000000001E-3</c:v>
                </c:pt>
                <c:pt idx="1050">
                  <c:v>-2.3489499999999998E-3</c:v>
                </c:pt>
                <c:pt idx="1051">
                  <c:v>-8.2847400000000005E-4</c:v>
                </c:pt>
                <c:pt idx="1052">
                  <c:v>4.4601500000000002E-4</c:v>
                </c:pt>
                <c:pt idx="1053">
                  <c:v>1.3009709999999999E-3</c:v>
                </c:pt>
                <c:pt idx="1054">
                  <c:v>1.6098309999999999E-3</c:v>
                </c:pt>
                <c:pt idx="1055">
                  <c:v>1.4174000000000001E-3</c:v>
                </c:pt>
                <c:pt idx="1056">
                  <c:v>8.28815E-4</c:v>
                </c:pt>
                <c:pt idx="1057" formatCode="0.00E+00">
                  <c:v>6.1199999999999997E-5</c:v>
                </c:pt>
                <c:pt idx="1058">
                  <c:v>-6.5690099999999999E-4</c:v>
                </c:pt>
                <c:pt idx="1059">
                  <c:v>-1.1304189999999999E-3</c:v>
                </c:pt>
                <c:pt idx="1060">
                  <c:v>-1.2153800000000001E-3</c:v>
                </c:pt>
                <c:pt idx="1061">
                  <c:v>-9.0278299999999999E-4</c:v>
                </c:pt>
                <c:pt idx="1062">
                  <c:v>-2.4056899999999999E-4</c:v>
                </c:pt>
                <c:pt idx="1063">
                  <c:v>6.2183400000000004E-4</c:v>
                </c:pt>
                <c:pt idx="1064">
                  <c:v>1.499036E-3</c:v>
                </c:pt>
                <c:pt idx="1065">
                  <c:v>2.2056609999999998E-3</c:v>
                </c:pt>
                <c:pt idx="1066">
                  <c:v>2.6291140000000001E-3</c:v>
                </c:pt>
                <c:pt idx="1067">
                  <c:v>2.6747030000000001E-3</c:v>
                </c:pt>
                <c:pt idx="1068">
                  <c:v>2.375289E-3</c:v>
                </c:pt>
                <c:pt idx="1069">
                  <c:v>1.8418340000000001E-3</c:v>
                </c:pt>
                <c:pt idx="1070">
                  <c:v>1.2000820000000001E-3</c:v>
                </c:pt>
                <c:pt idx="1071">
                  <c:v>6.1583299999999998E-4</c:v>
                </c:pt>
                <c:pt idx="1072">
                  <c:v>2.2849400000000001E-4</c:v>
                </c:pt>
                <c:pt idx="1073">
                  <c:v>1.1202800000000001E-4</c:v>
                </c:pt>
                <c:pt idx="1074">
                  <c:v>2.7280300000000001E-4</c:v>
                </c:pt>
                <c:pt idx="1075">
                  <c:v>6.5026099999999996E-4</c:v>
                </c:pt>
                <c:pt idx="1076">
                  <c:v>1.1530609999999999E-3</c:v>
                </c:pt>
                <c:pt idx="1077">
                  <c:v>1.6341750000000001E-3</c:v>
                </c:pt>
                <c:pt idx="1078">
                  <c:v>1.990173E-3</c:v>
                </c:pt>
                <c:pt idx="1079">
                  <c:v>2.1570019999999999E-3</c:v>
                </c:pt>
                <c:pt idx="1080">
                  <c:v>2.0875289999999999E-3</c:v>
                </c:pt>
                <c:pt idx="1081">
                  <c:v>1.8034520000000001E-3</c:v>
                </c:pt>
                <c:pt idx="1082">
                  <c:v>1.3939250000000001E-3</c:v>
                </c:pt>
                <c:pt idx="1083">
                  <c:v>9.4908000000000004E-4</c:v>
                </c:pt>
                <c:pt idx="1084">
                  <c:v>5.5868699999999999E-4</c:v>
                </c:pt>
                <c:pt idx="1085">
                  <c:v>3.1703900000000003E-4</c:v>
                </c:pt>
                <c:pt idx="1086">
                  <c:v>2.6205899999999998E-4</c:v>
                </c:pt>
                <c:pt idx="1087">
                  <c:v>3.9072199999999998E-4</c:v>
                </c:pt>
                <c:pt idx="1088">
                  <c:v>6.6376200000000003E-4</c:v>
                </c:pt>
                <c:pt idx="1089">
                  <c:v>1.0034309999999999E-3</c:v>
                </c:pt>
                <c:pt idx="1090">
                  <c:v>1.327979E-3</c:v>
                </c:pt>
                <c:pt idx="1091">
                  <c:v>1.5601289999999999E-3</c:v>
                </c:pt>
                <c:pt idx="1092">
                  <c:v>1.656125E-3</c:v>
                </c:pt>
                <c:pt idx="1093">
                  <c:v>1.58394E-3</c:v>
                </c:pt>
                <c:pt idx="1094">
                  <c:v>1.3755729999999999E-3</c:v>
                </c:pt>
                <c:pt idx="1095">
                  <c:v>1.087787E-3</c:v>
                </c:pt>
                <c:pt idx="1096">
                  <c:v>7.7350900000000002E-4</c:v>
                </c:pt>
                <c:pt idx="1097">
                  <c:v>5.1664699999999996E-4</c:v>
                </c:pt>
                <c:pt idx="1098">
                  <c:v>3.6211000000000001E-4</c:v>
                </c:pt>
                <c:pt idx="1099">
                  <c:v>3.3429999999999999E-4</c:v>
                </c:pt>
                <c:pt idx="1100">
                  <c:v>4.3357299999999998E-4</c:v>
                </c:pt>
                <c:pt idx="1101">
                  <c:v>6.2125199999999998E-4</c:v>
                </c:pt>
                <c:pt idx="1102">
                  <c:v>8.4360000000000001E-4</c:v>
                </c:pt>
                <c:pt idx="1103">
                  <c:v>1.055603E-3</c:v>
                </c:pt>
                <c:pt idx="1104">
                  <c:v>1.1938509999999999E-3</c:v>
                </c:pt>
                <c:pt idx="1105">
                  <c:v>1.2365150000000001E-3</c:v>
                </c:pt>
                <c:pt idx="1106">
                  <c:v>1.16647E-3</c:v>
                </c:pt>
                <c:pt idx="1107">
                  <c:v>1.0171640000000001E-3</c:v>
                </c:pt>
                <c:pt idx="1108">
                  <c:v>7.9842699999999999E-4</c:v>
                </c:pt>
                <c:pt idx="1109">
                  <c:v>1.3344296E-2</c:v>
                </c:pt>
                <c:pt idx="1110">
                  <c:v>1.0236133E-2</c:v>
                </c:pt>
                <c:pt idx="1111">
                  <c:v>3.6984259999999999E-3</c:v>
                </c:pt>
                <c:pt idx="1112">
                  <c:v>-3.7901839999999998E-3</c:v>
                </c:pt>
                <c:pt idx="1113">
                  <c:v>-2.2443839999999999E-3</c:v>
                </c:pt>
                <c:pt idx="1114">
                  <c:v>-1.1320589999999999E-3</c:v>
                </c:pt>
                <c:pt idx="1115">
                  <c:v>2.91973E-4</c:v>
                </c:pt>
                <c:pt idx="1116">
                  <c:v>1.685373E-3</c:v>
                </c:pt>
                <c:pt idx="1117">
                  <c:v>2.7324900000000002E-3</c:v>
                </c:pt>
                <c:pt idx="1118">
                  <c:v>3.2242490000000002E-3</c:v>
                </c:pt>
                <c:pt idx="1119">
                  <c:v>3.0731460000000001E-3</c:v>
                </c:pt>
                <c:pt idx="1120">
                  <c:v>2.3506849999999999E-3</c:v>
                </c:pt>
                <c:pt idx="1121">
                  <c:v>1.2490660000000001E-3</c:v>
                </c:pt>
                <c:pt idx="1122" formatCode="0.00E+00">
                  <c:v>3.4700000000000003E-5</c:v>
                </c:pt>
                <c:pt idx="1123">
                  <c:v>-1.0044629999999999E-3</c:v>
                </c:pt>
                <c:pt idx="1124">
                  <c:v>-2.616078E-3</c:v>
                </c:pt>
                <c:pt idx="1125">
                  <c:v>-1.2926560000000001E-3</c:v>
                </c:pt>
                <c:pt idx="1126">
                  <c:v>-7.4084599999999997E-4</c:v>
                </c:pt>
                <c:pt idx="1127" formatCode="0.00E+00">
                  <c:v>7.4099999999999999E-5</c:v>
                </c:pt>
                <c:pt idx="1128">
                  <c:v>9.3851899999999996E-4</c:v>
                </c:pt>
                <c:pt idx="1129">
                  <c:v>1.6358900000000001E-3</c:v>
                </c:pt>
                <c:pt idx="1130">
                  <c:v>2.0072829999999999E-3</c:v>
                </c:pt>
                <c:pt idx="1131">
                  <c:v>1.9969110000000001E-3</c:v>
                </c:pt>
                <c:pt idx="1132">
                  <c:v>6.3629769999999997E-3</c:v>
                </c:pt>
                <c:pt idx="1133">
                  <c:v>4.9522100000000003E-3</c:v>
                </c:pt>
                <c:pt idx="1134">
                  <c:v>1.6437929999999999E-3</c:v>
                </c:pt>
                <c:pt idx="1135">
                  <c:v>-1.843445E-3</c:v>
                </c:pt>
                <c:pt idx="1136">
                  <c:v>-1.3345430000000001E-3</c:v>
                </c:pt>
                <c:pt idx="1137">
                  <c:v>-7.2288500000000004E-4</c:v>
                </c:pt>
                <c:pt idx="1138" formatCode="0.00E+00">
                  <c:v>4.4499999999999997E-5</c:v>
                </c:pt>
                <c:pt idx="1139">
                  <c:v>8.0455700000000002E-4</c:v>
                </c:pt>
                <c:pt idx="1140">
                  <c:v>1.367133E-3</c:v>
                </c:pt>
                <c:pt idx="1141">
                  <c:v>1.632765E-3</c:v>
                </c:pt>
                <c:pt idx="1142">
                  <c:v>1.5626279999999999E-3</c:v>
                </c:pt>
                <c:pt idx="1143">
                  <c:v>1.1818760000000001E-3</c:v>
                </c:pt>
                <c:pt idx="1144">
                  <c:v>5.8977900000000002E-4</c:v>
                </c:pt>
                <c:pt idx="1145" formatCode="0.00E+00">
                  <c:v>-6.0000000000000002E-5</c:v>
                </c:pt>
                <c:pt idx="1146">
                  <c:v>-6.2405999999999996E-4</c:v>
                </c:pt>
                <c:pt idx="1147">
                  <c:v>-1.2576320000000001E-3</c:v>
                </c:pt>
                <c:pt idx="1148">
                  <c:v>-8.1569900000000002E-4</c:v>
                </c:pt>
                <c:pt idx="1149">
                  <c:v>-5.0993499999999999E-4</c:v>
                </c:pt>
                <c:pt idx="1150" formatCode="0.00E+00">
                  <c:v>-6.9599999999999998E-5</c:v>
                </c:pt>
                <c:pt idx="1151">
                  <c:v>3.93922E-4</c:v>
                </c:pt>
                <c:pt idx="1152">
                  <c:v>7.7099099999999995E-4</c:v>
                </c:pt>
                <c:pt idx="1153">
                  <c:v>9.7366100000000001E-4</c:v>
                </c:pt>
                <c:pt idx="1154">
                  <c:v>9.6698400000000005E-4</c:v>
                </c:pt>
                <c:pt idx="1155">
                  <c:v>7.6360299999999996E-4</c:v>
                </c:pt>
                <c:pt idx="1156">
                  <c:v>4.1454399999999998E-4</c:v>
                </c:pt>
                <c:pt idx="1157" formatCode="0.00E+00">
                  <c:v>9.0999999999999993E-6</c:v>
                </c:pt>
                <c:pt idx="1158">
                  <c:v>-3.5798299999999998E-4</c:v>
                </c:pt>
                <c:pt idx="1159">
                  <c:v>-6.0854699999999997E-4</c:v>
                </c:pt>
                <c:pt idx="1160">
                  <c:v>-6.9776199999999999E-4</c:v>
                </c:pt>
                <c:pt idx="1161">
                  <c:v>-4.8819999999999999E-4</c:v>
                </c:pt>
                <c:pt idx="1162">
                  <c:v>8.5894900000000002E-4</c:v>
                </c:pt>
              </c:numCache>
              <c:extLst xmlns:c15="http://schemas.microsoft.com/office/drawing/2012/chart"/>
            </c:numRef>
          </c:val>
          <c:smooth val="0"/>
          <c:extLst>
            <c:ext xmlns:c16="http://schemas.microsoft.com/office/drawing/2014/chart" uri="{C3380CC4-5D6E-409C-BE32-E72D297353CC}">
              <c16:uniqueId val="{00000005-B780-48D9-A5DC-7D3A1784EEDB}"/>
            </c:ext>
          </c:extLst>
        </c:ser>
        <c:dLbls>
          <c:showLegendKey val="0"/>
          <c:showVal val="0"/>
          <c:showCatName val="0"/>
          <c:showSerName val="0"/>
          <c:showPercent val="0"/>
          <c:showBubbleSize val="0"/>
        </c:dLbls>
        <c:marker val="1"/>
        <c:smooth val="0"/>
        <c:axId val="1453596591"/>
        <c:axId val="1450572447"/>
        <c:extLst>
          <c:ext xmlns:c15="http://schemas.microsoft.com/office/drawing/2012/chart" uri="{02D57815-91ED-43cb-92C2-25804820EDAC}">
            <c15:filteredLineSeries>
              <c15:ser>
                <c:idx val="0"/>
                <c:order val="0"/>
                <c:tx>
                  <c:strRef>
                    <c:extLst>
                      <c:ext uri="{02D57815-91ED-43cb-92C2-25804820EDAC}">
                        <c15:formulaRef>
                          <c15:sqref>'Leitura TESTE2'!$B$1</c15:sqref>
                        </c15:formulaRef>
                      </c:ext>
                    </c:extLst>
                    <c:strCache>
                      <c:ptCount val="1"/>
                      <c:pt idx="0">
                        <c:v>x</c:v>
                      </c:pt>
                    </c:strCache>
                  </c:strRef>
                </c:tx>
                <c:spPr>
                  <a:ln w="28575" cap="rnd">
                    <a:solidFill>
                      <a:schemeClr val="accent1"/>
                    </a:solidFill>
                    <a:round/>
                  </a:ln>
                  <a:effectLst/>
                </c:spPr>
                <c:marker>
                  <c:symbol val="none"/>
                </c:marker>
                <c:cat>
                  <c:numRef>
                    <c:extLst>
                      <c:ex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c:ext uri="{02D57815-91ED-43cb-92C2-25804820EDAC}">
                        <c15:formulaRef>
                          <c15:sqref>'Leitura TESTE2'!$B$2:$B$1164</c15:sqref>
                        </c15:formulaRef>
                      </c:ext>
                    </c:extLst>
                    <c:numCache>
                      <c:formatCode>General</c:formatCode>
                      <c:ptCount val="1163"/>
                      <c:pt idx="0">
                        <c:v>5.237846E-3</c:v>
                      </c:pt>
                      <c:pt idx="1">
                        <c:v>1.0443482E-2</c:v>
                      </c:pt>
                      <c:pt idx="2">
                        <c:v>1.5597297E-2</c:v>
                      </c:pt>
                      <c:pt idx="3">
                        <c:v>2.0681773000000001E-2</c:v>
                      </c:pt>
                      <c:pt idx="4">
                        <c:v>2.5681395999999999E-2</c:v>
                      </c:pt>
                      <c:pt idx="5">
                        <c:v>3.0582557E-2</c:v>
                      </c:pt>
                      <c:pt idx="6">
                        <c:v>3.5373448000000002E-2</c:v>
                      </c:pt>
                      <c:pt idx="7">
                        <c:v>4.0043945999999997E-2</c:v>
                      </c:pt>
                      <c:pt idx="8">
                        <c:v>4.4585501E-2</c:v>
                      </c:pt>
                      <c:pt idx="9">
                        <c:v>4.8991014999999999E-2</c:v>
                      </c:pt>
                      <c:pt idx="10">
                        <c:v>5.3254729000000001E-2</c:v>
                      </c:pt>
                      <c:pt idx="11">
                        <c:v>5.7372109999999997E-2</c:v>
                      </c:pt>
                      <c:pt idx="12">
                        <c:v>6.1339737999999998E-2</c:v>
                      </c:pt>
                      <c:pt idx="13">
                        <c:v>6.5155205999999993E-2</c:v>
                      </c:pt>
                      <c:pt idx="14">
                        <c:v>6.8817014999999995E-2</c:v>
                      </c:pt>
                      <c:pt idx="15">
                        <c:v>7.2324479999999997E-2</c:v>
                      </c:pt>
                      <c:pt idx="16">
                        <c:v>7.5677645000000002E-2</c:v>
                      </c:pt>
                      <c:pt idx="17">
                        <c:v>7.8877191999999999E-2</c:v>
                      </c:pt>
                      <c:pt idx="18">
                        <c:v>8.1924371999999995E-2</c:v>
                      </c:pt>
                      <c:pt idx="19">
                        <c:v>8.4820928000000004E-2</c:v>
                      </c:pt>
                      <c:pt idx="20">
                        <c:v>8.7569030000000006E-2</c:v>
                      </c:pt>
                      <c:pt idx="21">
                        <c:v>9.0171216999999998E-2</c:v>
                      </c:pt>
                      <c:pt idx="22">
                        <c:v>9.2630338000000007E-2</c:v>
                      </c:pt>
                      <c:pt idx="23">
                        <c:v>9.4949507000000002E-2</c:v>
                      </c:pt>
                      <c:pt idx="24">
                        <c:v>9.7132051999999997E-2</c:v>
                      </c:pt>
                      <c:pt idx="25">
                        <c:v>9.9181478000000003E-2</c:v>
                      </c:pt>
                      <c:pt idx="26">
                        <c:v>0.10110143000000001</c:v>
                      </c:pt>
                      <c:pt idx="27">
                        <c:v>0.102895657</c:v>
                      </c:pt>
                      <c:pt idx="28">
                        <c:v>0.104567985</c:v>
                      </c:pt>
                      <c:pt idx="29">
                        <c:v>0.10612229300000001</c:v>
                      </c:pt>
                      <c:pt idx="30">
                        <c:v>0.107562485</c:v>
                      </c:pt>
                      <c:pt idx="31">
                        <c:v>0.108892473</c:v>
                      </c:pt>
                      <c:pt idx="32">
                        <c:v>0.11011616</c:v>
                      </c:pt>
                      <c:pt idx="33">
                        <c:v>0.111237422</c:v>
                      </c:pt>
                      <c:pt idx="34">
                        <c:v>0.112260096</c:v>
                      </c:pt>
                      <c:pt idx="35">
                        <c:v>0.113187968</c:v>
                      </c:pt>
                      <c:pt idx="36">
                        <c:v>0.114024765</c:v>
                      </c:pt>
                      <c:pt idx="37">
                        <c:v>0.11477414599999999</c:v>
                      </c:pt>
                      <c:pt idx="38">
                        <c:v>0.115439692</c:v>
                      </c:pt>
                      <c:pt idx="39">
                        <c:v>0.116024906</c:v>
                      </c:pt>
                      <c:pt idx="40">
                        <c:v>0.116533204</c:v>
                      </c:pt>
                      <c:pt idx="41">
                        <c:v>0.11696791400000001</c:v>
                      </c:pt>
                      <c:pt idx="42">
                        <c:v>0.117332271</c:v>
                      </c:pt>
                      <c:pt idx="43">
                        <c:v>0.117629419</c:v>
                      </c:pt>
                      <c:pt idx="44">
                        <c:v>0.117862404</c:v>
                      </c:pt>
                      <c:pt idx="45">
                        <c:v>0.11803418</c:v>
                      </c:pt>
                      <c:pt idx="46">
                        <c:v>0.118147604</c:v>
                      </c:pt>
                      <c:pt idx="47">
                        <c:v>0.118205436</c:v>
                      </c:pt>
                      <c:pt idx="48">
                        <c:v>0.11821034499999999</c:v>
                      </c:pt>
                      <c:pt idx="49">
                        <c:v>0.118164904</c:v>
                      </c:pt>
                      <c:pt idx="50">
                        <c:v>0.118071594</c:v>
                      </c:pt>
                      <c:pt idx="51">
                        <c:v>0.117932807</c:v>
                      </c:pt>
                      <c:pt idx="52">
                        <c:v>0.11775084299999999</c:v>
                      </c:pt>
                      <c:pt idx="53">
                        <c:v>0.117527918</c:v>
                      </c:pt>
                      <c:pt idx="54">
                        <c:v>0.11726615999999999</c:v>
                      </c:pt>
                      <c:pt idx="55">
                        <c:v>0.116967616</c:v>
                      </c:pt>
                      <c:pt idx="56">
                        <c:v>0.11663425099999999</c:v>
                      </c:pt>
                      <c:pt idx="57">
                        <c:v>0.11626795299999999</c:v>
                      </c:pt>
                      <c:pt idx="58">
                        <c:v>0.115870532</c:v>
                      </c:pt>
                      <c:pt idx="59">
                        <c:v>0.115443724</c:v>
                      </c:pt>
                      <c:pt idx="60">
                        <c:v>0.114989194</c:v>
                      </c:pt>
                      <c:pt idx="61">
                        <c:v>0.11450853800000001</c:v>
                      </c:pt>
                      <c:pt idx="62">
                        <c:v>0.114003284</c:v>
                      </c:pt>
                      <c:pt idx="63">
                        <c:v>0.11347489600000001</c:v>
                      </c:pt>
                      <c:pt idx="64">
                        <c:v>0.11292477500000001</c:v>
                      </c:pt>
                      <c:pt idx="65">
                        <c:v>0.112354261</c:v>
                      </c:pt>
                      <c:pt idx="66">
                        <c:v>0.111764638</c:v>
                      </c:pt>
                      <c:pt idx="67">
                        <c:v>0.11115713200000001</c:v>
                      </c:pt>
                      <c:pt idx="68">
                        <c:v>0.11053291599999999</c:v>
                      </c:pt>
                      <c:pt idx="69">
                        <c:v>0.109893111</c:v>
                      </c:pt>
                      <c:pt idx="70">
                        <c:v>0.109238788</c:v>
                      </c:pt>
                      <c:pt idx="71">
                        <c:v>0.10857097</c:v>
                      </c:pt>
                      <c:pt idx="72">
                        <c:v>0.107890635</c:v>
                      </c:pt>
                      <c:pt idx="73">
                        <c:v>0.107198715</c:v>
                      </c:pt>
                      <c:pt idx="74">
                        <c:v>0.106496101</c:v>
                      </c:pt>
                      <c:pt idx="75">
                        <c:v>0.105783643</c:v>
                      </c:pt>
                      <c:pt idx="76">
                        <c:v>0.10506215100000001</c:v>
                      </c:pt>
                      <c:pt idx="77">
                        <c:v>0.10433239800000001</c:v>
                      </c:pt>
                      <c:pt idx="78">
                        <c:v>0.103595121</c:v>
                      </c:pt>
                      <c:pt idx="79">
                        <c:v>0.102851024</c:v>
                      </c:pt>
                      <c:pt idx="80">
                        <c:v>0.102100775</c:v>
                      </c:pt>
                      <c:pt idx="81">
                        <c:v>0.101345012</c:v>
                      </c:pt>
                      <c:pt idx="82">
                        <c:v>0.10058434400000001</c:v>
                      </c:pt>
                      <c:pt idx="83">
                        <c:v>9.9819348000000002E-2</c:v>
                      </c:pt>
                      <c:pt idx="84">
                        <c:v>9.9050576000000001E-2</c:v>
                      </c:pt>
                      <c:pt idx="85">
                        <c:v>9.8278551000000006E-2</c:v>
                      </c:pt>
                      <c:pt idx="86">
                        <c:v>9.7503771000000003E-2</c:v>
                      </c:pt>
                      <c:pt idx="87">
                        <c:v>9.6726711000000007E-2</c:v>
                      </c:pt>
                      <c:pt idx="88">
                        <c:v>9.5947821000000003E-2</c:v>
                      </c:pt>
                      <c:pt idx="89">
                        <c:v>9.516753E-2</c:v>
                      </c:pt>
                      <c:pt idx="90">
                        <c:v>9.4386243999999994E-2</c:v>
                      </c:pt>
                      <c:pt idx="91">
                        <c:v>9.3604349000000003E-2</c:v>
                      </c:pt>
                      <c:pt idx="92">
                        <c:v>9.2822213000000001E-2</c:v>
                      </c:pt>
                      <c:pt idx="93">
                        <c:v>9.2040183999999997E-2</c:v>
                      </c:pt>
                      <c:pt idx="94">
                        <c:v>9.1258590000000001E-2</c:v>
                      </c:pt>
                      <c:pt idx="95">
                        <c:v>9.0477745999999998E-2</c:v>
                      </c:pt>
                      <c:pt idx="96">
                        <c:v>8.9697948E-2</c:v>
                      </c:pt>
                      <c:pt idx="97">
                        <c:v>8.8919475999999997E-2</c:v>
                      </c:pt>
                      <c:pt idx="98">
                        <c:v>8.8142597000000003E-2</c:v>
                      </c:pt>
                      <c:pt idx="99">
                        <c:v>8.7367560999999996E-2</c:v>
                      </c:pt>
                      <c:pt idx="100">
                        <c:v>8.6594606000000005E-2</c:v>
                      </c:pt>
                      <c:pt idx="101">
                        <c:v>8.5823958000000006E-2</c:v>
                      </c:pt>
                      <c:pt idx="102">
                        <c:v>8.5055828E-2</c:v>
                      </c:pt>
                      <c:pt idx="103">
                        <c:v>8.4290416000000007E-2</c:v>
                      </c:pt>
                      <c:pt idx="104">
                        <c:v>8.3527910999999996E-2</c:v>
                      </c:pt>
                      <c:pt idx="105">
                        <c:v>8.2768491E-2</c:v>
                      </c:pt>
                      <c:pt idx="106">
                        <c:v>8.2012322999999998E-2</c:v>
                      </c:pt>
                      <c:pt idx="107">
                        <c:v>8.1259565000000006E-2</c:v>
                      </c:pt>
                      <c:pt idx="108">
                        <c:v>8.0510365E-2</c:v>
                      </c:pt>
                      <c:pt idx="109">
                        <c:v>7.9764860000000007E-2</c:v>
                      </c:pt>
                      <c:pt idx="110">
                        <c:v>7.9023182999999997E-2</c:v>
                      </c:pt>
                      <c:pt idx="111">
                        <c:v>7.8285453000000005E-2</c:v>
                      </c:pt>
                      <c:pt idx="112">
                        <c:v>7.7551784999999998E-2</c:v>
                      </c:pt>
                      <c:pt idx="113">
                        <c:v>7.6822286000000004E-2</c:v>
                      </c:pt>
                      <c:pt idx="114">
                        <c:v>7.6097053999999997E-2</c:v>
                      </c:pt>
                      <c:pt idx="115">
                        <c:v>7.5376182E-2</c:v>
                      </c:pt>
                      <c:pt idx="116">
                        <c:v>7.4659754999999994E-2</c:v>
                      </c:pt>
                      <c:pt idx="117">
                        <c:v>7.3947853999999993E-2</c:v>
                      </c:pt>
                      <c:pt idx="118">
                        <c:v>7.3240550000000001E-2</c:v>
                      </c:pt>
                      <c:pt idx="119">
                        <c:v>7.2537911999999996E-2</c:v>
                      </c:pt>
                      <c:pt idx="120">
                        <c:v>7.1840003E-2</c:v>
                      </c:pt>
                      <c:pt idx="121">
                        <c:v>7.1146878999999996E-2</c:v>
                      </c:pt>
                      <c:pt idx="122">
                        <c:v>7.0458592E-2</c:v>
                      </c:pt>
                      <c:pt idx="123">
                        <c:v>6.9775190000000001E-2</c:v>
                      </c:pt>
                      <c:pt idx="124">
                        <c:v>6.9096715000000003E-2</c:v>
                      </c:pt>
                      <c:pt idx="125">
                        <c:v>6.8423207999999999E-2</c:v>
                      </c:pt>
                      <c:pt idx="126">
                        <c:v>6.7754701000000001E-2</c:v>
                      </c:pt>
                      <c:pt idx="127">
                        <c:v>6.7091225000000004E-2</c:v>
                      </c:pt>
                      <c:pt idx="128">
                        <c:v>6.6432808999999995E-2</c:v>
                      </c:pt>
                      <c:pt idx="129">
                        <c:v>6.5779474000000004E-2</c:v>
                      </c:pt>
                      <c:pt idx="130">
                        <c:v>6.5131242000000006E-2</c:v>
                      </c:pt>
                      <c:pt idx="131">
                        <c:v>6.4488129000000005E-2</c:v>
                      </c:pt>
                      <c:pt idx="132">
                        <c:v>6.3850148999999995E-2</c:v>
                      </c:pt>
                      <c:pt idx="133">
                        <c:v>6.3217312999999997E-2</c:v>
                      </c:pt>
                      <c:pt idx="134">
                        <c:v>6.2589628999999994E-2</c:v>
                      </c:pt>
                      <c:pt idx="135">
                        <c:v>6.1967103000000003E-2</c:v>
                      </c:pt>
                      <c:pt idx="136">
                        <c:v>6.1349739E-2</c:v>
                      </c:pt>
                      <c:pt idx="137">
                        <c:v>6.0737536000000002E-2</c:v>
                      </c:pt>
                      <c:pt idx="138">
                        <c:v>6.0130494999999999E-2</c:v>
                      </c:pt>
                      <c:pt idx="139">
                        <c:v>5.9528610000000003E-2</c:v>
                      </c:pt>
                      <c:pt idx="140">
                        <c:v>5.8931877000000001E-2</c:v>
                      </c:pt>
                      <c:pt idx="141">
                        <c:v>5.8340288999999997E-2</c:v>
                      </c:pt>
                      <c:pt idx="142">
                        <c:v>5.7753835000000003E-2</c:v>
                      </c:pt>
                      <c:pt idx="143">
                        <c:v>5.7172505999999998E-2</c:v>
                      </c:pt>
                      <c:pt idx="144">
                        <c:v>5.6596288000000002E-2</c:v>
                      </c:pt>
                      <c:pt idx="145">
                        <c:v>5.6025167000000001E-2</c:v>
                      </c:pt>
                      <c:pt idx="146">
                        <c:v>5.5459129000000003E-2</c:v>
                      </c:pt>
                      <c:pt idx="147">
                        <c:v>5.4898155999999997E-2</c:v>
                      </c:pt>
                      <c:pt idx="148">
                        <c:v>5.4342229999999998E-2</c:v>
                      </c:pt>
                      <c:pt idx="149">
                        <c:v>5.3791330999999998E-2</c:v>
                      </c:pt>
                      <c:pt idx="150">
                        <c:v>5.3245438999999999E-2</c:v>
                      </c:pt>
                      <c:pt idx="151">
                        <c:v>5.2704532999999998E-2</c:v>
                      </c:pt>
                      <c:pt idx="152">
                        <c:v>5.2168590000000001E-2</c:v>
                      </c:pt>
                      <c:pt idx="153">
                        <c:v>5.1637585999999999E-2</c:v>
                      </c:pt>
                      <c:pt idx="154">
                        <c:v>5.1111496999999999E-2</c:v>
                      </c:pt>
                      <c:pt idx="155">
                        <c:v>5.0590296999999999E-2</c:v>
                      </c:pt>
                      <c:pt idx="156">
                        <c:v>5.0073961E-2</c:v>
                      </c:pt>
                      <c:pt idx="157">
                        <c:v>4.9562461000000002E-2</c:v>
                      </c:pt>
                      <c:pt idx="158">
                        <c:v>4.9055769999999999E-2</c:v>
                      </c:pt>
                      <c:pt idx="159">
                        <c:v>4.8553860999999997E-2</c:v>
                      </c:pt>
                      <c:pt idx="160">
                        <c:v>4.8056702999999999E-2</c:v>
                      </c:pt>
                      <c:pt idx="161">
                        <c:v>4.7564268E-2</c:v>
                      </c:pt>
                      <c:pt idx="162">
                        <c:v>4.7076526E-2</c:v>
                      </c:pt>
                      <c:pt idx="163">
                        <c:v>4.6593447000000003E-2</c:v>
                      </c:pt>
                      <c:pt idx="164">
                        <c:v>4.6114998999999997E-2</c:v>
                      </c:pt>
                      <c:pt idx="165">
                        <c:v>4.5641151999999997E-2</c:v>
                      </c:pt>
                      <c:pt idx="166">
                        <c:v>4.5171875E-2</c:v>
                      </c:pt>
                      <c:pt idx="167">
                        <c:v>4.4707135000000002E-2</c:v>
                      </c:pt>
                      <c:pt idx="168">
                        <c:v>4.4246899999999999E-2</c:v>
                      </c:pt>
                      <c:pt idx="169">
                        <c:v>4.3791138E-2</c:v>
                      </c:pt>
                      <c:pt idx="170">
                        <c:v>4.3339814999999997E-2</c:v>
                      </c:pt>
                      <c:pt idx="171">
                        <c:v>4.2892899999999998E-2</c:v>
                      </c:pt>
                      <c:pt idx="172">
                        <c:v>4.2450359E-2</c:v>
                      </c:pt>
                      <c:pt idx="173">
                        <c:v>4.2012158000000001E-2</c:v>
                      </c:pt>
                      <c:pt idx="174">
                        <c:v>4.1578265000000003E-2</c:v>
                      </c:pt>
                      <c:pt idx="175">
                        <c:v>4.1148644999999998E-2</c:v>
                      </c:pt>
                      <c:pt idx="176">
                        <c:v>4.0723266000000001E-2</c:v>
                      </c:pt>
                      <c:pt idx="177">
                        <c:v>4.0302091999999998E-2</c:v>
                      </c:pt>
                      <c:pt idx="178">
                        <c:v>3.9885090999999998E-2</c:v>
                      </c:pt>
                      <c:pt idx="179">
                        <c:v>3.9472227999999998E-2</c:v>
                      </c:pt>
                      <c:pt idx="180">
                        <c:v>3.9063469000000003E-2</c:v>
                      </c:pt>
                      <c:pt idx="181">
                        <c:v>3.8658781000000003E-2</c:v>
                      </c:pt>
                      <c:pt idx="182">
                        <c:v>3.8258129000000002E-2</c:v>
                      </c:pt>
                      <c:pt idx="183">
                        <c:v>3.7861479000000003E-2</c:v>
                      </c:pt>
                      <c:pt idx="184">
                        <c:v>3.7468797999999998E-2</c:v>
                      </c:pt>
                      <c:pt idx="185">
                        <c:v>3.7080052000000002E-2</c:v>
                      </c:pt>
                      <c:pt idx="186">
                        <c:v>3.6695206000000001E-2</c:v>
                      </c:pt>
                      <c:pt idx="187">
                        <c:v>3.6314227999999997E-2</c:v>
                      </c:pt>
                      <c:pt idx="188">
                        <c:v>3.5937082000000002E-2</c:v>
                      </c:pt>
                      <c:pt idx="189">
                        <c:v>3.5563735999999999E-2</c:v>
                      </c:pt>
                      <c:pt idx="190">
                        <c:v>3.5194155999999997E-2</c:v>
                      </c:pt>
                      <c:pt idx="191">
                        <c:v>3.4828308000000002E-2</c:v>
                      </c:pt>
                      <c:pt idx="192">
                        <c:v>3.4466160000000003E-2</c:v>
                      </c:pt>
                      <c:pt idx="193">
                        <c:v>3.4107677000000003E-2</c:v>
                      </c:pt>
                      <c:pt idx="194">
                        <c:v>3.3752826999999999E-2</c:v>
                      </c:pt>
                      <c:pt idx="195">
                        <c:v>3.3401577000000002E-2</c:v>
                      </c:pt>
                      <c:pt idx="196">
                        <c:v>3.3053894E-2</c:v>
                      </c:pt>
                      <c:pt idx="197">
                        <c:v>3.2709744999999998E-2</c:v>
                      </c:pt>
                      <c:pt idx="198">
                        <c:v>3.2369097999999999E-2</c:v>
                      </c:pt>
                      <c:pt idx="199">
                        <c:v>3.2031920999999998E-2</c:v>
                      </c:pt>
                      <c:pt idx="200">
                        <c:v>3.1698179999999999E-2</c:v>
                      </c:pt>
                      <c:pt idx="201">
                        <c:v>3.1367844999999998E-2</c:v>
                      </c:pt>
                      <c:pt idx="202">
                        <c:v>3.1040882999999998E-2</c:v>
                      </c:pt>
                      <c:pt idx="203">
                        <c:v>3.0717261999999999E-2</c:v>
                      </c:pt>
                      <c:pt idx="204">
                        <c:v>3.0396952000000001E-2</c:v>
                      </c:pt>
                      <c:pt idx="205">
                        <c:v>3.007992E-2</c:v>
                      </c:pt>
                      <c:pt idx="206">
                        <c:v>2.9766135999999999E-2</c:v>
                      </c:pt>
                      <c:pt idx="207">
                        <c:v>2.9455569000000001E-2</c:v>
                      </c:pt>
                      <c:pt idx="208">
                        <c:v>2.9148187999999998E-2</c:v>
                      </c:pt>
                      <c:pt idx="209">
                        <c:v>2.8843963E-2</c:v>
                      </c:pt>
                      <c:pt idx="210">
                        <c:v>2.8542861999999999E-2</c:v>
                      </c:pt>
                      <c:pt idx="211">
                        <c:v>2.8244857000000002E-2</c:v>
                      </c:pt>
                      <c:pt idx="212">
                        <c:v>2.7949917000000001E-2</c:v>
                      </c:pt>
                      <c:pt idx="213">
                        <c:v>2.7658012999999999E-2</c:v>
                      </c:pt>
                      <c:pt idx="214">
                        <c:v>2.7369114E-2</c:v>
                      </c:pt>
                      <c:pt idx="215">
                        <c:v>2.7083192999999998E-2</c:v>
                      </c:pt>
                      <c:pt idx="216">
                        <c:v>2.6800219E-2</c:v>
                      </c:pt>
                      <c:pt idx="217">
                        <c:v>2.6520163999999999E-2</c:v>
                      </c:pt>
                      <c:pt idx="218">
                        <c:v>2.6242998999999999E-2</c:v>
                      </c:pt>
                      <c:pt idx="219">
                        <c:v>2.5968695999999999E-2</c:v>
                      </c:pt>
                      <c:pt idx="220">
                        <c:v>2.5697227E-2</c:v>
                      </c:pt>
                      <c:pt idx="221">
                        <c:v>2.5428564000000001E-2</c:v>
                      </c:pt>
                      <c:pt idx="222">
                        <c:v>2.5162679E-2</c:v>
                      </c:pt>
                      <c:pt idx="223">
                        <c:v>2.4899543999999999E-2</c:v>
                      </c:pt>
                      <c:pt idx="224">
                        <c:v>2.4639133000000001E-2</c:v>
                      </c:pt>
                      <c:pt idx="225">
                        <c:v>2.4381417999999998E-2</c:v>
                      </c:pt>
                      <c:pt idx="226">
                        <c:v>2.4126372E-2</c:v>
                      </c:pt>
                      <c:pt idx="227">
                        <c:v>2.3873970000000001E-2</c:v>
                      </c:pt>
                      <c:pt idx="228">
                        <c:v>2.3624183E-2</c:v>
                      </c:pt>
                      <c:pt idx="229">
                        <c:v>2.3376986999999998E-2</c:v>
                      </c:pt>
                      <c:pt idx="230">
                        <c:v>2.3132355E-2</c:v>
                      </c:pt>
                      <c:pt idx="231">
                        <c:v>2.2890262000000001E-2</c:v>
                      </c:pt>
                      <c:pt idx="232">
                        <c:v>2.2650681999999998E-2</c:v>
                      </c:pt>
                      <c:pt idx="233">
                        <c:v>2.2413590000000001E-2</c:v>
                      </c:pt>
                      <c:pt idx="234">
                        <c:v>2.2178961000000001E-2</c:v>
                      </c:pt>
                      <c:pt idx="235">
                        <c:v>2.1946769000000001E-2</c:v>
                      </c:pt>
                      <c:pt idx="236">
                        <c:v>2.1716991000000001E-2</c:v>
                      </c:pt>
                      <c:pt idx="237">
                        <c:v>2.1489602E-2</c:v>
                      </c:pt>
                      <c:pt idx="238">
                        <c:v>2.1264577999999999E-2</c:v>
                      </c:pt>
                      <c:pt idx="239">
                        <c:v>2.1041893999999998E-2</c:v>
                      </c:pt>
                      <c:pt idx="240">
                        <c:v>2.0821527999999999E-2</c:v>
                      </c:pt>
                      <c:pt idx="241">
                        <c:v>2.0603455E-2</c:v>
                      </c:pt>
                      <c:pt idx="242">
                        <c:v>2.0387651999999999E-2</c:v>
                      </c:pt>
                      <c:pt idx="243">
                        <c:v>2.0174096999999998E-2</c:v>
                      </c:pt>
                      <c:pt idx="244">
                        <c:v>1.9962766E-2</c:v>
                      </c:pt>
                      <c:pt idx="245">
                        <c:v>1.9753636000000001E-2</c:v>
                      </c:pt>
                      <c:pt idx="246">
                        <c:v>1.9546686000000001E-2</c:v>
                      </c:pt>
                      <c:pt idx="247">
                        <c:v>1.9341892999999999E-2</c:v>
                      </c:pt>
                      <c:pt idx="248">
                        <c:v>1.9139234000000001E-2</c:v>
                      </c:pt>
                      <c:pt idx="249">
                        <c:v>1.8938689000000002E-2</c:v>
                      </c:pt>
                      <c:pt idx="250">
                        <c:v>1.8740235000000001E-2</c:v>
                      </c:pt>
                      <c:pt idx="251">
                        <c:v>1.8543851E-2</c:v>
                      </c:pt>
                      <c:pt idx="252">
                        <c:v>1.8349516E-2</c:v>
                      </c:pt>
                      <c:pt idx="253">
                        <c:v>1.8157209000000001E-2</c:v>
                      </c:pt>
                      <c:pt idx="254">
                        <c:v>1.7966909E-2</c:v>
                      </c:pt>
                      <c:pt idx="255">
                        <c:v>1.7778595000000001E-2</c:v>
                      </c:pt>
                      <c:pt idx="256">
                        <c:v>1.7592246999999998E-2</c:v>
                      </c:pt>
                      <c:pt idx="257">
                        <c:v>1.7407845000000002E-2</c:v>
                      </c:pt>
                      <c:pt idx="258">
                        <c:v>1.7225369000000001E-2</c:v>
                      </c:pt>
                      <c:pt idx="259">
                        <c:v>1.7044798E-2</c:v>
                      </c:pt>
                      <c:pt idx="260">
                        <c:v>1.6866114000000001E-2</c:v>
                      </c:pt>
                      <c:pt idx="261">
                        <c:v>1.6689296999999999E-2</c:v>
                      </c:pt>
                      <c:pt idx="262">
                        <c:v>1.6514326999999999E-2</c:v>
                      </c:pt>
                      <c:pt idx="263">
                        <c:v>1.6341185000000001E-2</c:v>
                      </c:pt>
                      <c:pt idx="264">
                        <c:v>1.6169854000000001E-2</c:v>
                      </c:pt>
                      <c:pt idx="265">
                        <c:v>1.6000312999999999E-2</c:v>
                      </c:pt>
                      <c:pt idx="266">
                        <c:v>1.5832545E-2</c:v>
                      </c:pt>
                      <c:pt idx="267">
                        <c:v>1.5666531000000001E-2</c:v>
                      </c:pt>
                      <c:pt idx="268">
                        <c:v>1.5502253000000001E-2</c:v>
                      </c:pt>
                      <c:pt idx="269">
                        <c:v>1.5339693E-2</c:v>
                      </c:pt>
                      <c:pt idx="270">
                        <c:v>1.5178832999999999E-2</c:v>
                      </c:pt>
                      <c:pt idx="271">
                        <c:v>1.5019655E-2</c:v>
                      </c:pt>
                      <c:pt idx="272">
                        <c:v>1.4862143E-2</c:v>
                      </c:pt>
                      <c:pt idx="273">
                        <c:v>1.4706278999999999E-2</c:v>
                      </c:pt>
                      <c:pt idx="274">
                        <c:v>1.4552046000000001E-2</c:v>
                      </c:pt>
                      <c:pt idx="275">
                        <c:v>1.4399426E-2</c:v>
                      </c:pt>
                      <c:pt idx="276">
                        <c:v>1.4248403999999999E-2</c:v>
                      </c:pt>
                      <c:pt idx="277">
                        <c:v>1.4098963000000001E-2</c:v>
                      </c:pt>
                      <c:pt idx="278">
                        <c:v>1.3951085E-2</c:v>
                      </c:pt>
                      <c:pt idx="279">
                        <c:v>1.3804756E-2</c:v>
                      </c:pt>
                      <c:pt idx="280">
                        <c:v>1.3659958E-2</c:v>
                      </c:pt>
                      <c:pt idx="281">
                        <c:v>1.3516677E-2</c:v>
                      </c:pt>
                      <c:pt idx="282">
                        <c:v>1.3374894999999999E-2</c:v>
                      </c:pt>
                      <c:pt idx="283">
                        <c:v>1.3234598E-2</c:v>
                      </c:pt>
                      <c:pt idx="284">
                        <c:v>1.3095773999999999E-2</c:v>
                      </c:pt>
                      <c:pt idx="285">
                        <c:v>1.1195612000000001E-2</c:v>
                      </c:pt>
                      <c:pt idx="286">
                        <c:v>9.6541769999999999E-3</c:v>
                      </c:pt>
                      <c:pt idx="287">
                        <c:v>8.4705360000000007E-3</c:v>
                      </c:pt>
                      <c:pt idx="288">
                        <c:v>7.640857E-3</c:v>
                      </c:pt>
                      <c:pt idx="289">
                        <c:v>7.1588169999999996E-3</c:v>
                      </c:pt>
                      <c:pt idx="290">
                        <c:v>7.0159669999999997E-3</c:v>
                      </c:pt>
                      <c:pt idx="291">
                        <c:v>7.2020920000000002E-3</c:v>
                      </c:pt>
                      <c:pt idx="292">
                        <c:v>7.7055279999999997E-3</c:v>
                      </c:pt>
                      <c:pt idx="293">
                        <c:v>8.5134630000000006E-3</c:v>
                      </c:pt>
                      <c:pt idx="294">
                        <c:v>9.6121999999999996E-3</c:v>
                      </c:pt>
                      <c:pt idx="295">
                        <c:v>1.0987399E-2</c:v>
                      </c:pt>
                      <c:pt idx="296">
                        <c:v>1.2624286E-2</c:v>
                      </c:pt>
                      <c:pt idx="297">
                        <c:v>1.4507844000000001E-2</c:v>
                      </c:pt>
                      <c:pt idx="298">
                        <c:v>1.6622965999999999E-2</c:v>
                      </c:pt>
                      <c:pt idx="299">
                        <c:v>1.8954604999999999E-2</c:v>
                      </c:pt>
                      <c:pt idx="300">
                        <c:v>2.1487881E-2</c:v>
                      </c:pt>
                      <c:pt idx="301">
                        <c:v>2.4208186999999999E-2</c:v>
                      </c:pt>
                      <c:pt idx="302">
                        <c:v>2.7101268000000001E-2</c:v>
                      </c:pt>
                      <c:pt idx="303">
                        <c:v>3.0153288E-2</c:v>
                      </c:pt>
                      <c:pt idx="304">
                        <c:v>3.3350881999999998E-2</c:v>
                      </c:pt>
                      <c:pt idx="305">
                        <c:v>3.6681194E-2</c:v>
                      </c:pt>
                      <c:pt idx="306">
                        <c:v>4.013191E-2</c:v>
                      </c:pt>
                      <c:pt idx="307">
                        <c:v>4.3691274000000002E-2</c:v>
                      </c:pt>
                      <c:pt idx="308">
                        <c:v>4.7348105000000001E-2</c:v>
                      </c:pt>
                      <c:pt idx="309">
                        <c:v>5.1091798000000001E-2</c:v>
                      </c:pt>
                      <c:pt idx="310">
                        <c:v>5.4912324999999998E-2</c:v>
                      </c:pt>
                      <c:pt idx="311">
                        <c:v>5.8800228000000003E-2</c:v>
                      </c:pt>
                      <c:pt idx="312">
                        <c:v>6.2746614000000006E-2</c:v>
                      </c:pt>
                      <c:pt idx="313">
                        <c:v>6.6743135999999995E-2</c:v>
                      </c:pt>
                      <c:pt idx="314">
                        <c:v>7.0781983000000007E-2</c:v>
                      </c:pt>
                      <c:pt idx="315">
                        <c:v>7.4855857999999997E-2</c:v>
                      </c:pt>
                      <c:pt idx="316">
                        <c:v>7.8957962000000007E-2</c:v>
                      </c:pt>
                      <c:pt idx="317">
                        <c:v>8.3081974000000003E-2</c:v>
                      </c:pt>
                      <c:pt idx="318">
                        <c:v>8.7222027999999993E-2</c:v>
                      </c:pt>
                      <c:pt idx="319">
                        <c:v>9.1372693000000005E-2</c:v>
                      </c:pt>
                      <c:pt idx="320">
                        <c:v>9.5528950000000001E-2</c:v>
                      </c:pt>
                      <c:pt idx="321">
                        <c:v>9.9686174000000002E-2</c:v>
                      </c:pt>
                      <c:pt idx="322">
                        <c:v>0.103840108</c:v>
                      </c:pt>
                      <c:pt idx="323">
                        <c:v>0.107986845</c:v>
                      </c:pt>
                      <c:pt idx="324">
                        <c:v>0.112122809</c:v>
                      </c:pt>
                      <c:pt idx="325">
                        <c:v>0.11624473</c:v>
                      </c:pt>
                      <c:pt idx="326">
                        <c:v>0.12034963</c:v>
                      </c:pt>
                      <c:pt idx="327">
                        <c:v>0.124434802</c:v>
                      </c:pt>
                      <c:pt idx="328">
                        <c:v>0.128497793</c:v>
                      </c:pt>
                      <c:pt idx="329">
                        <c:v>0.132536388</c:v>
                      </c:pt>
                      <c:pt idx="330">
                        <c:v>0.13654859</c:v>
                      </c:pt>
                      <c:pt idx="331">
                        <c:v>0.140532609</c:v>
                      </c:pt>
                      <c:pt idx="332">
                        <c:v>0.144486848</c:v>
                      </c:pt>
                      <c:pt idx="333">
                        <c:v>0.14840988299999999</c:v>
                      </c:pt>
                      <c:pt idx="334">
                        <c:v>0.152300458</c:v>
                      </c:pt>
                      <c:pt idx="335">
                        <c:v>0.15615746699999999</c:v>
                      </c:pt>
                      <c:pt idx="336">
                        <c:v>0.15997994400000001</c:v>
                      </c:pt>
                      <c:pt idx="337">
                        <c:v>0.163767054</c:v>
                      </c:pt>
                      <c:pt idx="338">
                        <c:v>0.16751808100000001</c:v>
                      </c:pt>
                      <c:pt idx="339">
                        <c:v>0.17123242</c:v>
                      </c:pt>
                      <c:pt idx="340">
                        <c:v>0.17490956399999999</c:v>
                      </c:pt>
                      <c:pt idx="341">
                        <c:v>0.17854910299999999</c:v>
                      </c:pt>
                      <c:pt idx="342">
                        <c:v>0.18215070899999999</c:v>
                      </c:pt>
                      <c:pt idx="343">
                        <c:v>0.185714132</c:v>
                      </c:pt>
                      <c:pt idx="344">
                        <c:v>0.189239196</c:v>
                      </c:pt>
                      <c:pt idx="345">
                        <c:v>0.19272578800000001</c:v>
                      </c:pt>
                      <c:pt idx="346">
                        <c:v>0.19617385300000001</c:v>
                      </c:pt>
                      <c:pt idx="347">
                        <c:v>0.199583392</c:v>
                      </c:pt>
                      <c:pt idx="348">
                        <c:v>0.20295445300000001</c:v>
                      </c:pt>
                      <c:pt idx="349">
                        <c:v>0.20628713000000001</c:v>
                      </c:pt>
                      <c:pt idx="350">
                        <c:v>0.209581555</c:v>
                      </c:pt>
                      <c:pt idx="351">
                        <c:v>0.212837897</c:v>
                      </c:pt>
                      <c:pt idx="352">
                        <c:v>0.216056359</c:v>
                      </c:pt>
                      <c:pt idx="353">
                        <c:v>0.21923716900000001</c:v>
                      </c:pt>
                      <c:pt idx="354">
                        <c:v>0.22238058299999999</c:v>
                      </c:pt>
                      <c:pt idx="355">
                        <c:v>0.225486882</c:v>
                      </c:pt>
                      <c:pt idx="356">
                        <c:v>0.22855636400000001</c:v>
                      </c:pt>
                      <c:pt idx="357">
                        <c:v>0.231589346</c:v>
                      </c:pt>
                      <c:pt idx="358">
                        <c:v>0.23458616099999999</c:v>
                      </c:pt>
                      <c:pt idx="359">
                        <c:v>0.23754715700000001</c:v>
                      </c:pt>
                      <c:pt idx="360">
                        <c:v>0.24047269199999999</c:v>
                      </c:pt>
                      <c:pt idx="361">
                        <c:v>0.24336313400000001</c:v>
                      </c:pt>
                      <c:pt idx="362">
                        <c:v>0.24621886000000001</c:v>
                      </c:pt>
                      <c:pt idx="363">
                        <c:v>0.24904025599999999</c:v>
                      </c:pt>
                      <c:pt idx="364">
                        <c:v>0.25182770999999998</c:v>
                      </c:pt>
                      <c:pt idx="365">
                        <c:v>0.25458161899999998</c:v>
                      </c:pt>
                      <c:pt idx="366">
                        <c:v>0.25730237900000003</c:v>
                      </c:pt>
                      <c:pt idx="367">
                        <c:v>0.25999039299999999</c:v>
                      </c:pt>
                      <c:pt idx="368">
                        <c:v>0.26264606200000001</c:v>
                      </c:pt>
                      <c:pt idx="369">
                        <c:v>0.26526979000000001</c:v>
                      </c:pt>
                      <c:pt idx="370">
                        <c:v>0.26786198</c:v>
                      </c:pt>
                      <c:pt idx="371">
                        <c:v>0.27042303699999998</c:v>
                      </c:pt>
                      <c:pt idx="372">
                        <c:v>0.27295336100000001</c:v>
                      </c:pt>
                      <c:pt idx="373">
                        <c:v>0.27545335300000001</c:v>
                      </c:pt>
                      <c:pt idx="374">
                        <c:v>0.27792341100000001</c:v>
                      </c:pt>
                      <c:pt idx="375">
                        <c:v>0.28036393199999998</c:v>
                      </c:pt>
                      <c:pt idx="376">
                        <c:v>0.28277530699999998</c:v>
                      </c:pt>
                      <c:pt idx="377">
                        <c:v>0.28515792699999998</c:v>
                      </c:pt>
                      <c:pt idx="378">
                        <c:v>0.28751217800000001</c:v>
                      </c:pt>
                      <c:pt idx="379">
                        <c:v>0.289838441</c:v>
                      </c:pt>
                      <c:pt idx="380">
                        <c:v>0.29213709599999999</c:v>
                      </c:pt>
                      <c:pt idx="381">
                        <c:v>0.29440851699999998</c:v>
                      </c:pt>
                      <c:pt idx="382">
                        <c:v>0.29665307200000002</c:v>
                      </c:pt>
                      <c:pt idx="383">
                        <c:v>0.29887112799999999</c:v>
                      </c:pt>
                      <c:pt idx="384">
                        <c:v>0.301063046</c:v>
                      </c:pt>
                      <c:pt idx="385">
                        <c:v>0.30322917999999999</c:v>
                      </c:pt>
                      <c:pt idx="386">
                        <c:v>0.30536988399999998</c:v>
                      </c:pt>
                      <c:pt idx="387">
                        <c:v>0.30748550099999999</c:v>
                      </c:pt>
                      <c:pt idx="388">
                        <c:v>0.30957637599999999</c:v>
                      </c:pt>
                      <c:pt idx="389">
                        <c:v>0.31164284199999998</c:v>
                      </c:pt>
                      <c:pt idx="390">
                        <c:v>0.31368523399999998</c:v>
                      </c:pt>
                      <c:pt idx="391">
                        <c:v>0.31570387599999999</c:v>
                      </c:pt>
                      <c:pt idx="392">
                        <c:v>0.31769909099999999</c:v>
                      </c:pt>
                      <c:pt idx="393">
                        <c:v>0.31967119599999999</c:v>
                      </c:pt>
                      <c:pt idx="394">
                        <c:v>0.32162050199999997</c:v>
                      </c:pt>
                      <c:pt idx="395">
                        <c:v>0.32354731599999997</c:v>
                      </c:pt>
                      <c:pt idx="396">
                        <c:v>0.32545194199999999</c:v>
                      </c:pt>
                      <c:pt idx="397">
                        <c:v>0.32733467500000002</c:v>
                      </c:pt>
                      <c:pt idx="398">
                        <c:v>0.32919580799999998</c:v>
                      </c:pt>
                      <c:pt idx="399">
                        <c:v>0.331035631</c:v>
                      </c:pt>
                      <c:pt idx="400">
                        <c:v>0.33285442500000001</c:v>
                      </c:pt>
                      <c:pt idx="401">
                        <c:v>0.33465246999999998</c:v>
                      </c:pt>
                      <c:pt idx="402">
                        <c:v>0.33643003900000001</c:v>
                      </c:pt>
                      <c:pt idx="403">
                        <c:v>0.33818740200000003</c:v>
                      </c:pt>
                      <c:pt idx="404">
                        <c:v>0.33992482600000001</c:v>
                      </c:pt>
                      <c:pt idx="405">
                        <c:v>0.34164256900000001</c:v>
                      </c:pt>
                      <c:pt idx="406">
                        <c:v>0.34334089000000001</c:v>
                      </c:pt>
                      <c:pt idx="407">
                        <c:v>0.345020041</c:v>
                      </c:pt>
                      <c:pt idx="408">
                        <c:v>0.34668027000000001</c:v>
                      </c:pt>
                      <c:pt idx="409">
                        <c:v>0.34832182099999998</c:v>
                      </c:pt>
                      <c:pt idx="410">
                        <c:v>0.34994493500000001</c:v>
                      </c:pt>
                      <c:pt idx="411">
                        <c:v>0.351549848</c:v>
                      </c:pt>
                      <c:pt idx="412">
                        <c:v>0.353136793</c:v>
                      </c:pt>
                      <c:pt idx="413">
                        <c:v>0.35470599899999999</c:v>
                      </c:pt>
                      <c:pt idx="414">
                        <c:v>0.35625769000000002</c:v>
                      </c:pt>
                      <c:pt idx="415">
                        <c:v>0.35779208800000001</c:v>
                      </c:pt>
                      <c:pt idx="416">
                        <c:v>0.35930941100000002</c:v>
                      </c:pt>
                      <c:pt idx="417">
                        <c:v>0.360809873</c:v>
                      </c:pt>
                      <c:pt idx="418">
                        <c:v>0.362293686</c:v>
                      </c:pt>
                      <c:pt idx="419">
                        <c:v>0.363761057</c:v>
                      </c:pt>
                      <c:pt idx="420">
                        <c:v>0.36521219100000002</c:v>
                      </c:pt>
                      <c:pt idx="421">
                        <c:v>0.36664728800000002</c:v>
                      </c:pt>
                      <c:pt idx="422">
                        <c:v>0.36806654599999999</c:v>
                      </c:pt>
                      <c:pt idx="423">
                        <c:v>0.36947016100000002</c:v>
                      </c:pt>
                      <c:pt idx="424">
                        <c:v>0.37085832299999999</c:v>
                      </c:pt>
                      <c:pt idx="425">
                        <c:v>0.372231223</c:v>
                      </c:pt>
                      <c:pt idx="426">
                        <c:v>0.37358904599999998</c:v>
                      </c:pt>
                      <c:pt idx="427">
                        <c:v>0.37493197499999997</c:v>
                      </c:pt>
                      <c:pt idx="428">
                        <c:v>0.37626018999999999</c:v>
                      </c:pt>
                      <c:pt idx="429">
                        <c:v>0.37757386900000001</c:v>
                      </c:pt>
                      <c:pt idx="430">
                        <c:v>0.378873187</c:v>
                      </c:pt>
                      <c:pt idx="431">
                        <c:v>0.380158316</c:v>
                      </c:pt>
                      <c:pt idx="432">
                        <c:v>0.38142942499999999</c:v>
                      </c:pt>
                      <c:pt idx="433">
                        <c:v>0.382686682</c:v>
                      </c:pt>
                      <c:pt idx="434">
                        <c:v>0.38393025200000003</c:v>
                      </c:pt>
                      <c:pt idx="435">
                        <c:v>0.38516029600000001</c:v>
                      </c:pt>
                      <c:pt idx="436">
                        <c:v>0.38637697500000001</c:v>
                      </c:pt>
                      <c:pt idx="437">
                        <c:v>0.38758044600000002</c:v>
                      </c:pt>
                      <c:pt idx="438">
                        <c:v>0.38877086399999999</c:v>
                      </c:pt>
                      <c:pt idx="439">
                        <c:v>0.38994838199999998</c:v>
                      </c:pt>
                      <c:pt idx="440">
                        <c:v>0.39111315099999999</c:v>
                      </c:pt>
                      <c:pt idx="441">
                        <c:v>0.39226531999999997</c:v>
                      </c:pt>
                      <c:pt idx="442">
                        <c:v>0.39340503599999999</c:v>
                      </c:pt>
                      <c:pt idx="443">
                        <c:v>0.39453244199999998</c:v>
                      </c:pt>
                      <c:pt idx="444">
                        <c:v>0.39564768099999997</c:v>
                      </c:pt>
                      <c:pt idx="445">
                        <c:v>0.39675089400000002</c:v>
                      </c:pt>
                      <c:pt idx="446">
                        <c:v>0.397842219</c:v>
                      </c:pt>
                      <c:pt idx="447">
                        <c:v>0.39892179300000002</c:v>
                      </c:pt>
                      <c:pt idx="448">
                        <c:v>0.399989751</c:v>
                      </c:pt>
                      <c:pt idx="449">
                        <c:v>0.40104622499999998</c:v>
                      </c:pt>
                      <c:pt idx="450">
                        <c:v>0.40209134600000002</c:v>
                      </c:pt>
                      <c:pt idx="451">
                        <c:v>0.40312524500000002</c:v>
                      </c:pt>
                      <c:pt idx="452">
                        <c:v>0.40414804700000001</c:v>
                      </c:pt>
                      <c:pt idx="453">
                        <c:v>0.40515987999999997</c:v>
                      </c:pt>
                      <c:pt idx="454">
                        <c:v>0.40616086800000001</c:v>
                      </c:pt>
                      <c:pt idx="455">
                        <c:v>0.40715113200000003</c:v>
                      </c:pt>
                      <c:pt idx="456">
                        <c:v>0.40813079499999999</c:v>
                      </c:pt>
                      <c:pt idx="457">
                        <c:v>0.40909997399999998</c:v>
                      </c:pt>
                      <c:pt idx="458">
                        <c:v>0.41005878899999998</c:v>
                      </c:pt>
                      <c:pt idx="459">
                        <c:v>0.41100735500000002</c:v>
                      </c:pt>
                      <c:pt idx="460">
                        <c:v>0.41194578700000001</c:v>
                      </c:pt>
                      <c:pt idx="461">
                        <c:v>0.41287419800000003</c:v>
                      </c:pt>
                      <c:pt idx="462">
                        <c:v>0.41379270000000001</c:v>
                      </c:pt>
                      <c:pt idx="463">
                        <c:v>0.414701404</c:v>
                      </c:pt>
                      <c:pt idx="464">
                        <c:v>0.415600419</c:v>
                      </c:pt>
                      <c:pt idx="465">
                        <c:v>0.41648985100000002</c:v>
                      </c:pt>
                      <c:pt idx="466">
                        <c:v>0.41736980800000001</c:v>
                      </c:pt>
                      <c:pt idx="467">
                        <c:v>0.41824039400000002</c:v>
                      </c:pt>
                      <c:pt idx="468">
                        <c:v>0.41910171299999999</c:v>
                      </c:pt>
                      <c:pt idx="469">
                        <c:v>0.41995386699999998</c:v>
                      </c:pt>
                      <c:pt idx="470">
                        <c:v>0.42079695700000003</c:v>
                      </c:pt>
                      <c:pt idx="471">
                        <c:v>0.42163108300000002</c:v>
                      </c:pt>
                      <c:pt idx="472">
                        <c:v>0.42245634399999998</c:v>
                      </c:pt>
                      <c:pt idx="473">
                        <c:v>0.42327283599999999</c:v>
                      </c:pt>
                      <c:pt idx="474">
                        <c:v>0.42408065700000003</c:v>
                      </c:pt>
                      <c:pt idx="475">
                        <c:v>0.424879901</c:v>
                      </c:pt>
                      <c:pt idx="476">
                        <c:v>0.42567066199999998</c:v>
                      </c:pt>
                      <c:pt idx="477">
                        <c:v>0.42645303299999998</c:v>
                      </c:pt>
                      <c:pt idx="478">
                        <c:v>0.427227105</c:v>
                      </c:pt>
                      <c:pt idx="479">
                        <c:v>0.427992969</c:v>
                      </c:pt>
                      <c:pt idx="480">
                        <c:v>0.42875071399999998</c:v>
                      </c:pt>
                      <c:pt idx="481">
                        <c:v>0.42950042799999999</c:v>
                      </c:pt>
                      <c:pt idx="482">
                        <c:v>0.43024220000000002</c:v>
                      </c:pt>
                      <c:pt idx="483">
                        <c:v>0.43097611400000002</c:v>
                      </c:pt>
                      <c:pt idx="484">
                        <c:v>0.43170225699999998</c:v>
                      </c:pt>
                      <c:pt idx="485">
                        <c:v>0.43242071300000001</c:v>
                      </c:pt>
                      <c:pt idx="486">
                        <c:v>0.433131565</c:v>
                      </c:pt>
                      <c:pt idx="487">
                        <c:v>0.433834895</c:v>
                      </c:pt>
                      <c:pt idx="488">
                        <c:v>0.434530784</c:v>
                      </c:pt>
                      <c:pt idx="489">
                        <c:v>0.43521931400000002</c:v>
                      </c:pt>
                      <c:pt idx="490">
                        <c:v>0.43590056300000002</c:v>
                      </c:pt>
                      <c:pt idx="491">
                        <c:v>0.436574609</c:v>
                      </c:pt>
                      <c:pt idx="492">
                        <c:v>0.43724153199999999</c:v>
                      </c:pt>
                      <c:pt idx="493">
                        <c:v>0.43790140599999999</c:v>
                      </c:pt>
                      <c:pt idx="494">
                        <c:v>0.43855430899999998</c:v>
                      </c:pt>
                      <c:pt idx="495">
                        <c:v>0.43920031500000001</c:v>
                      </c:pt>
                      <c:pt idx="496">
                        <c:v>0.439839498</c:v>
                      </c:pt>
                      <c:pt idx="497">
                        <c:v>0.44047193200000001</c:v>
                      </c:pt>
                      <c:pt idx="498">
                        <c:v>0.44109768900000002</c:v>
                      </c:pt>
                      <c:pt idx="499">
                        <c:v>0.44171684</c:v>
                      </c:pt>
                      <c:pt idx="500">
                        <c:v>0.44232945600000001</c:v>
                      </c:pt>
                      <c:pt idx="501">
                        <c:v>0.44293560799999998</c:v>
                      </c:pt>
                      <c:pt idx="502">
                        <c:v>0.44353536500000001</c:v>
                      </c:pt>
                      <c:pt idx="503">
                        <c:v>0.44412879399999999</c:v>
                      </c:pt>
                      <c:pt idx="504">
                        <c:v>0.44471596400000002</c:v>
                      </c:pt>
                      <c:pt idx="505">
                        <c:v>0.44529694199999997</c:v>
                      </c:pt>
                      <c:pt idx="506">
                        <c:v>0.44587179399999999</c:v>
                      </c:pt>
                      <c:pt idx="507">
                        <c:v>0.446440585</c:v>
                      </c:pt>
                      <c:pt idx="508">
                        <c:v>0.44700337899999998</c:v>
                      </c:pt>
                      <c:pt idx="509">
                        <c:v>0.447560242</c:v>
                      </c:pt>
                      <c:pt idx="510">
                        <c:v>0.448111235</c:v>
                      </c:pt>
                      <c:pt idx="511">
                        <c:v>0.448656422</c:v>
                      </c:pt>
                      <c:pt idx="512">
                        <c:v>0.44919586500000003</c:v>
                      </c:pt>
                      <c:pt idx="513">
                        <c:v>0.44972962399999999</c:v>
                      </c:pt>
                      <c:pt idx="514">
                        <c:v>0.45025776099999998</c:v>
                      </c:pt>
                      <c:pt idx="515">
                        <c:v>0.450780334</c:v>
                      </c:pt>
                      <c:pt idx="516">
                        <c:v>0.45129740400000001</c:v>
                      </c:pt>
                      <c:pt idx="517">
                        <c:v>0.451809028</c:v>
                      </c:pt>
                      <c:pt idx="518">
                        <c:v>0.45231526500000002</c:v>
                      </c:pt>
                      <c:pt idx="519">
                        <c:v>0.45281617099999999</c:v>
                      </c:pt>
                      <c:pt idx="520">
                        <c:v>0.45331180399999998</c:v>
                      </c:pt>
                      <c:pt idx="521">
                        <c:v>0.45380221900000001</c:v>
                      </c:pt>
                      <c:pt idx="522">
                        <c:v>0.45428747200000003</c:v>
                      </c:pt>
                      <c:pt idx="523">
                        <c:v>0.45476761799999998</c:v>
                      </c:pt>
                      <c:pt idx="524">
                        <c:v>0.45524270999999999</c:v>
                      </c:pt>
                      <c:pt idx="525">
                        <c:v>0.45571280199999997</c:v>
                      </c:pt>
                      <c:pt idx="526">
                        <c:v>0.456177948</c:v>
                      </c:pt>
                      <c:pt idx="527">
                        <c:v>0.45663819999999999</c:v>
                      </c:pt>
                      <c:pt idx="528">
                        <c:v>0.45709360799999998</c:v>
                      </c:pt>
                      <c:pt idx="529">
                        <c:v>0.457544226</c:v>
                      </c:pt>
                      <c:pt idx="530">
                        <c:v>0.45799010299999998</c:v>
                      </c:pt>
                      <c:pt idx="531">
                        <c:v>0.45843128999999999</c:v>
                      </c:pt>
                      <c:pt idx="532">
                        <c:v>0.458867837</c:v>
                      </c:pt>
                      <c:pt idx="533">
                        <c:v>0.45929979199999998</c:v>
                      </c:pt>
                      <c:pt idx="534">
                        <c:v>0.459727204</c:v>
                      </c:pt>
                      <c:pt idx="535">
                        <c:v>0.46015012100000002</c:v>
                      </c:pt>
                      <c:pt idx="536">
                        <c:v>0.46056859</c:v>
                      </c:pt>
                      <c:pt idx="537">
                        <c:v>0.46098265900000002</c:v>
                      </c:pt>
                      <c:pt idx="538">
                        <c:v>0.46139237500000002</c:v>
                      </c:pt>
                      <c:pt idx="539">
                        <c:v>0.46179778199999999</c:v>
                      </c:pt>
                      <c:pt idx="540">
                        <c:v>0.46219892699999998</c:v>
                      </c:pt>
                      <c:pt idx="541">
                        <c:v>0.462595855</c:v>
                      </c:pt>
                      <c:pt idx="542">
                        <c:v>0.46298861000000002</c:v>
                      </c:pt>
                      <c:pt idx="543">
                        <c:v>0.46337723600000003</c:v>
                      </c:pt>
                      <c:pt idx="544">
                        <c:v>0.46376177699999999</c:v>
                      </c:pt>
                      <c:pt idx="545">
                        <c:v>0.46414227600000002</c:v>
                      </c:pt>
                      <c:pt idx="546">
                        <c:v>0.46451877600000002</c:v>
                      </c:pt>
                      <c:pt idx="547">
                        <c:v>0.46489131900000003</c:v>
                      </c:pt>
                      <c:pt idx="548">
                        <c:v>0.46525994599999998</c:v>
                      </c:pt>
                      <c:pt idx="549">
                        <c:v>0.46562469899999998</c:v>
                      </c:pt>
                      <c:pt idx="550">
                        <c:v>0.46598561900000002</c:v>
                      </c:pt>
                      <c:pt idx="551">
                        <c:v>0.46634274599999997</c:v>
                      </c:pt>
                      <c:pt idx="552">
                        <c:v>0.46669611999999999</c:v>
                      </c:pt>
                      <c:pt idx="553">
                        <c:v>0.46704578099999999</c:v>
                      </c:pt>
                      <c:pt idx="554">
                        <c:v>0.46739176700000001</c:v>
                      </c:pt>
                      <c:pt idx="555">
                        <c:v>0.467734119</c:v>
                      </c:pt>
                      <c:pt idx="556">
                        <c:v>0.468072873</c:v>
                      </c:pt>
                      <c:pt idx="557">
                        <c:v>0.46840806800000001</c:v>
                      </c:pt>
                      <c:pt idx="558">
                        <c:v>0.46873974099999999</c:v>
                      </c:pt>
                      <c:pt idx="559">
                        <c:v>0.46906793000000002</c:v>
                      </c:pt>
                      <c:pt idx="560">
                        <c:v>0.46939267099999998</c:v>
                      </c:pt>
                      <c:pt idx="561">
                        <c:v>0.46971400000000002</c:v>
                      </c:pt>
                      <c:pt idx="562">
                        <c:v>0.47003195399999997</c:v>
                      </c:pt>
                      <c:pt idx="563">
                        <c:v>0.47034656699999999</c:v>
                      </c:pt>
                      <c:pt idx="564">
                        <c:v>0.47065787599999998</c:v>
                      </c:pt>
                      <c:pt idx="565">
                        <c:v>0.47096591500000001</c:v>
                      </c:pt>
                      <c:pt idx="566">
                        <c:v>0.47127071799999998</c:v>
                      </c:pt>
                      <c:pt idx="567">
                        <c:v>0.47157231900000002</c:v>
                      </c:pt>
                      <c:pt idx="568">
                        <c:v>0.471870752</c:v>
                      </c:pt>
                      <c:pt idx="569">
                        <c:v>0.47216605099999998</c:v>
                      </c:pt>
                      <c:pt idx="570">
                        <c:v>0.47245824800000003</c:v>
                      </c:pt>
                      <c:pt idx="571">
                        <c:v>0.472747376</c:v>
                      </c:pt>
                      <c:pt idx="572">
                        <c:v>0.47303346800000001</c:v>
                      </c:pt>
                      <c:pt idx="573">
                        <c:v>0.473316554</c:v>
                      </c:pt>
                      <c:pt idx="574">
                        <c:v>0.47359667</c:v>
                      </c:pt>
                      <c:pt idx="575">
                        <c:v>0.48045261</c:v>
                      </c:pt>
                      <c:pt idx="576">
                        <c:v>0.48741752100000002</c:v>
                      </c:pt>
                      <c:pt idx="577">
                        <c:v>0.494469151</c:v>
                      </c:pt>
                      <c:pt idx="578">
                        <c:v>0.501586804</c:v>
                      </c:pt>
                      <c:pt idx="579">
                        <c:v>0.50875130899999998</c:v>
                      </c:pt>
                      <c:pt idx="580">
                        <c:v>0.51594497900000003</c:v>
                      </c:pt>
                      <c:pt idx="581">
                        <c:v>0.52315156699999998</c:v>
                      </c:pt>
                      <c:pt idx="582">
                        <c:v>0.53035620900000002</c:v>
                      </c:pt>
                      <c:pt idx="583">
                        <c:v>0.53754535999999997</c:v>
                      </c:pt>
                      <c:pt idx="584">
                        <c:v>0.544706735</c:v>
                      </c:pt>
                      <c:pt idx="585">
                        <c:v>0.55182923699999997</c:v>
                      </c:pt>
                      <c:pt idx="586">
                        <c:v>0.55890289299999996</c:v>
                      </c:pt>
                      <c:pt idx="587">
                        <c:v>0.56591878600000001</c:v>
                      </c:pt>
                      <c:pt idx="588">
                        <c:v>0.57286898500000005</c:v>
                      </c:pt>
                      <c:pt idx="589">
                        <c:v>0.57974648100000004</c:v>
                      </c:pt>
                      <c:pt idx="590">
                        <c:v>0.58654512000000003</c:v>
                      </c:pt>
                      <c:pt idx="591">
                        <c:v>0.59325954599999997</c:v>
                      </c:pt>
                      <c:pt idx="592">
                        <c:v>0.59988513300000001</c:v>
                      </c:pt>
                      <c:pt idx="593">
                        <c:v>0.60641793600000005</c:v>
                      </c:pt>
                      <c:pt idx="594">
                        <c:v>0.61285462999999996</c:v>
                      </c:pt>
                      <c:pt idx="595">
                        <c:v>0.619192462</c:v>
                      </c:pt>
                      <c:pt idx="596">
                        <c:v>0.62542919799999996</c:v>
                      </c:pt>
                      <c:pt idx="597">
                        <c:v>0.63156308400000005</c:v>
                      </c:pt>
                      <c:pt idx="598">
                        <c:v>0.63759279400000002</c:v>
                      </c:pt>
                      <c:pt idx="599">
                        <c:v>0.64351739600000002</c:v>
                      </c:pt>
                      <c:pt idx="600">
                        <c:v>0.64933631300000005</c:v>
                      </c:pt>
                      <c:pt idx="601">
                        <c:v>0.65504928600000001</c:v>
                      </c:pt>
                      <c:pt idx="602">
                        <c:v>0.66065634399999995</c:v>
                      </c:pt>
                      <c:pt idx="603">
                        <c:v>0.66615777099999995</c:v>
                      </c:pt>
                      <c:pt idx="604">
                        <c:v>0.67155408100000002</c:v>
                      </c:pt>
                      <c:pt idx="605">
                        <c:v>0.67684599000000001</c:v>
                      </c:pt>
                      <c:pt idx="606">
                        <c:v>0.68203439499999996</c:v>
                      </c:pt>
                      <c:pt idx="607">
                        <c:v>0.68712034799999999</c:v>
                      </c:pt>
                      <c:pt idx="608">
                        <c:v>0.692105042</c:v>
                      </c:pt>
                      <c:pt idx="609">
                        <c:v>0.69698978599999994</c:v>
                      </c:pt>
                      <c:pt idx="610">
                        <c:v>0.70177599599999996</c:v>
                      </c:pt>
                      <c:pt idx="611">
                        <c:v>0.706465173</c:v>
                      </c:pt>
                      <c:pt idx="612">
                        <c:v>0.71105889300000003</c:v>
                      </c:pt>
                      <c:pt idx="613">
                        <c:v>0.71555879200000005</c:v>
                      </c:pt>
                      <c:pt idx="614">
                        <c:v>0.71996655899999995</c:v>
                      </c:pt>
                      <c:pt idx="615">
                        <c:v>0.72428391999999997</c:v>
                      </c:pt>
                      <c:pt idx="616">
                        <c:v>0.72851263399999999</c:v>
                      </c:pt>
                      <c:pt idx="617">
                        <c:v>0.73265448099999997</c:v>
                      </c:pt>
                      <c:pt idx="618">
                        <c:v>0.73671125599999998</c:v>
                      </c:pt>
                      <c:pt idx="619">
                        <c:v>0.740684762</c:v>
                      </c:pt>
                      <c:pt idx="620">
                        <c:v>0.74457680699999995</c:v>
                      </c:pt>
                      <c:pt idx="621">
                        <c:v>0.74838919100000001</c:v>
                      </c:pt>
                      <c:pt idx="622">
                        <c:v>0.75212371099999997</c:v>
                      </c:pt>
                      <c:pt idx="623">
                        <c:v>0.75578214799999999</c:v>
                      </c:pt>
                      <c:pt idx="624">
                        <c:v>0.75936627099999998</c:v>
                      </c:pt>
                      <c:pt idx="625">
                        <c:v>0.76287782900000001</c:v>
                      </c:pt>
                      <c:pt idx="626">
                        <c:v>0.76631854799999999</c:v>
                      </c:pt>
                      <c:pt idx="627">
                        <c:v>0.76969013200000003</c:v>
                      </c:pt>
                      <c:pt idx="628">
                        <c:v>0.77299425799999999</c:v>
                      </c:pt>
                      <c:pt idx="629">
                        <c:v>0.77623257599999995</c:v>
                      </c:pt>
                      <c:pt idx="630">
                        <c:v>0.77940670599999995</c:v>
                      </c:pt>
                      <c:pt idx="631">
                        <c:v>0.78251823799999998</c:v>
                      </c:pt>
                      <c:pt idx="632">
                        <c:v>0.78556873000000005</c:v>
                      </c:pt>
                      <c:pt idx="633">
                        <c:v>0.78855971000000002</c:v>
                      </c:pt>
                      <c:pt idx="634">
                        <c:v>0.79149267099999998</c:v>
                      </c:pt>
                      <c:pt idx="635">
                        <c:v>0.79436907199999995</c:v>
                      </c:pt>
                      <c:pt idx="636">
                        <c:v>0.79719034200000005</c:v>
                      </c:pt>
                      <c:pt idx="637">
                        <c:v>0.79995787299999999</c:v>
                      </c:pt>
                      <c:pt idx="638">
                        <c:v>0.80267302600000001</c:v>
                      </c:pt>
                      <c:pt idx="639">
                        <c:v>0.80533712599999996</c:v>
                      </c:pt>
                      <c:pt idx="640">
                        <c:v>0.80795146699999998</c:v>
                      </c:pt>
                      <c:pt idx="641">
                        <c:v>0.81051730799999999</c:v>
                      </c:pt>
                      <c:pt idx="642">
                        <c:v>0.81303587499999996</c:v>
                      </c:pt>
                      <c:pt idx="643">
                        <c:v>0.81550836400000004</c:v>
                      </c:pt>
                      <c:pt idx="644">
                        <c:v>0.81793593600000003</c:v>
                      </c:pt>
                      <c:pt idx="645">
                        <c:v>0.82031972200000003</c:v>
                      </c:pt>
                      <c:pt idx="646">
                        <c:v>0.82266082200000001</c:v>
                      </c:pt>
                      <c:pt idx="647">
                        <c:v>0.82496030600000003</c:v>
                      </c:pt>
                      <c:pt idx="648">
                        <c:v>0.82721921200000004</c:v>
                      </c:pt>
                      <c:pt idx="649">
                        <c:v>0.82943855</c:v>
                      </c:pt>
                      <c:pt idx="650">
                        <c:v>0.83161930299999998</c:v>
                      </c:pt>
                      <c:pt idx="651">
                        <c:v>0.83376242199999995</c:v>
                      </c:pt>
                      <c:pt idx="652">
                        <c:v>0.83586883499999998</c:v>
                      </c:pt>
                      <c:pt idx="653">
                        <c:v>0.83793943900000001</c:v>
                      </c:pt>
                      <c:pt idx="654">
                        <c:v>0.83997510900000005</c:v>
                      </c:pt>
                      <c:pt idx="655">
                        <c:v>0.84197668999999997</c:v>
                      </c:pt>
                      <c:pt idx="656">
                        <c:v>0.84394500699999997</c:v>
                      </c:pt>
                      <c:pt idx="657">
                        <c:v>0.84588085800000001</c:v>
                      </c:pt>
                      <c:pt idx="658">
                        <c:v>0.84778501699999997</c:v>
                      </c:pt>
                      <c:pt idx="659">
                        <c:v>0.84965823699999998</c:v>
                      </c:pt>
                      <c:pt idx="660">
                        <c:v>0.85150124800000004</c:v>
                      </c:pt>
                      <c:pt idx="661">
                        <c:v>0.85331475800000001</c:v>
                      </c:pt>
                      <c:pt idx="662">
                        <c:v>0.85509945399999998</c:v>
                      </c:pt>
                      <c:pt idx="663">
                        <c:v>0.85685600399999995</c:v>
                      </c:pt>
                      <c:pt idx="664">
                        <c:v>0.85858505399999996</c:v>
                      </c:pt>
                      <c:pt idx="665">
                        <c:v>0.86028723299999998</c:v>
                      </c:pt>
                      <c:pt idx="666">
                        <c:v>0.86196315000000001</c:v>
                      </c:pt>
                      <c:pt idx="667">
                        <c:v>0.86361339599999998</c:v>
                      </c:pt>
                      <c:pt idx="668">
                        <c:v>0.86523854600000005</c:v>
                      </c:pt>
                      <c:pt idx="669">
                        <c:v>0.86683915600000006</c:v>
                      </c:pt>
                      <c:pt idx="670">
                        <c:v>0.86841576700000001</c:v>
                      </c:pt>
                      <c:pt idx="671">
                        <c:v>0.86996890299999996</c:v>
                      </c:pt>
                      <c:pt idx="672">
                        <c:v>0.87149907400000004</c:v>
                      </c:pt>
                      <c:pt idx="673">
                        <c:v>0.87300677400000004</c:v>
                      </c:pt>
                      <c:pt idx="674">
                        <c:v>0.87449248300000004</c:v>
                      </c:pt>
                      <c:pt idx="675">
                        <c:v>0.87595666599999999</c:v>
                      </c:pt>
                      <c:pt idx="676">
                        <c:v>0.87739977700000005</c:v>
                      </c:pt>
                      <c:pt idx="677">
                        <c:v>0.87882225300000005</c:v>
                      </c:pt>
                      <c:pt idx="678">
                        <c:v>0.88022452299999998</c:v>
                      </c:pt>
                      <c:pt idx="679">
                        <c:v>0.88160699899999995</c:v>
                      </c:pt>
                      <c:pt idx="680">
                        <c:v>0.88297008499999996</c:v>
                      </c:pt>
                      <c:pt idx="681">
                        <c:v>0.88431417099999998</c:v>
                      </c:pt>
                      <c:pt idx="682">
                        <c:v>0.88563963700000004</c:v>
                      </c:pt>
                      <c:pt idx="683">
                        <c:v>0.88694685299999998</c:v>
                      </c:pt>
                      <c:pt idx="684">
                        <c:v>0.88823617700000002</c:v>
                      </c:pt>
                      <c:pt idx="685">
                        <c:v>0.88950795699999996</c:v>
                      </c:pt>
                      <c:pt idx="686">
                        <c:v>0.89076253299999997</c:v>
                      </c:pt>
                      <c:pt idx="687">
                        <c:v>0.89200023399999995</c:v>
                      </c:pt>
                      <c:pt idx="688">
                        <c:v>0.89322137999999995</c:v>
                      </c:pt>
                      <c:pt idx="689">
                        <c:v>0.89442628400000002</c:v>
                      </c:pt>
                      <c:pt idx="690">
                        <c:v>0.89561524800000003</c:v>
                      </c:pt>
                      <c:pt idx="691">
                        <c:v>0.89678856699999998</c:v>
                      </c:pt>
                      <c:pt idx="692">
                        <c:v>0.89794652900000005</c:v>
                      </c:pt>
                      <c:pt idx="693">
                        <c:v>0.89908941200000003</c:v>
                      </c:pt>
                      <c:pt idx="694">
                        <c:v>0.90021748800000001</c:v>
                      </c:pt>
                      <c:pt idx="695">
                        <c:v>0.90133102200000004</c:v>
                      </c:pt>
                      <c:pt idx="696">
                        <c:v>0.90243027200000003</c:v>
                      </c:pt>
                      <c:pt idx="697">
                        <c:v>0.90351548800000003</c:v>
                      </c:pt>
                      <c:pt idx="698">
                        <c:v>0.90458691599999996</c:v>
                      </c:pt>
                      <c:pt idx="699">
                        <c:v>0.905644793</c:v>
                      </c:pt>
                      <c:pt idx="700">
                        <c:v>0.90668935100000003</c:v>
                      </c:pt>
                      <c:pt idx="701">
                        <c:v>0.90772081699999996</c:v>
                      </c:pt>
                      <c:pt idx="702">
                        <c:v>0.90873941000000003</c:v>
                      </c:pt>
                      <c:pt idx="703">
                        <c:v>0.90974534699999998</c:v>
                      </c:pt>
                      <c:pt idx="704">
                        <c:v>0.91073883600000005</c:v>
                      </c:pt>
                      <c:pt idx="705">
                        <c:v>0.91172008199999999</c:v>
                      </c:pt>
                      <c:pt idx="706">
                        <c:v>0.91268928500000002</c:v>
                      </c:pt>
                      <c:pt idx="707">
                        <c:v>0.91364663800000001</c:v>
                      </c:pt>
                      <c:pt idx="708">
                        <c:v>0.91459233299999998</c:v>
                      </c:pt>
                      <c:pt idx="709">
                        <c:v>0.91552655400000005</c:v>
                      </c:pt>
                      <c:pt idx="710">
                        <c:v>0.91644948299999995</c:v>
                      </c:pt>
                      <c:pt idx="711">
                        <c:v>0.91736129600000005</c:v>
                      </c:pt>
                      <c:pt idx="712">
                        <c:v>0.91826216599999999</c:v>
                      </c:pt>
                      <c:pt idx="713">
                        <c:v>0.91915226100000003</c:v>
                      </c:pt>
                      <c:pt idx="714">
                        <c:v>0.92003174700000001</c:v>
                      </c:pt>
                      <c:pt idx="715">
                        <c:v>0.92090078399999997</c:v>
                      </c:pt>
                      <c:pt idx="716">
                        <c:v>0.92175952999999999</c:v>
                      </c:pt>
                      <c:pt idx="717">
                        <c:v>0.92260813799999997</c:v>
                      </c:pt>
                      <c:pt idx="718">
                        <c:v>0.92344676000000003</c:v>
                      </c:pt>
                      <c:pt idx="719">
                        <c:v>0.92427554199999995</c:v>
                      </c:pt>
                      <c:pt idx="720">
                        <c:v>0.92509462899999995</c:v>
                      </c:pt>
                      <c:pt idx="721">
                        <c:v>0.92590416099999995</c:v>
                      </c:pt>
                      <c:pt idx="722">
                        <c:v>0.92670427700000002</c:v>
                      </c:pt>
                      <c:pt idx="723">
                        <c:v>0.92749511100000004</c:v>
                      </c:pt>
                      <c:pt idx="724">
                        <c:v>0.92827679500000004</c:v>
                      </c:pt>
                      <c:pt idx="725">
                        <c:v>0.92904945900000002</c:v>
                      </c:pt>
                      <c:pt idx="726">
                        <c:v>0.92981323000000005</c:v>
                      </c:pt>
                      <c:pt idx="727">
                        <c:v>0.93056823200000005</c:v>
                      </c:pt>
                      <c:pt idx="728">
                        <c:v>0.93131458600000006</c:v>
                      </c:pt>
                      <c:pt idx="729">
                        <c:v>0.932052412</c:v>
                      </c:pt>
                      <c:pt idx="730">
                        <c:v>0.93278182600000004</c:v>
                      </c:pt>
                      <c:pt idx="731">
                        <c:v>0.933502944</c:v>
                      </c:pt>
                      <c:pt idx="732">
                        <c:v>0.93421587699999997</c:v>
                      </c:pt>
                      <c:pt idx="733">
                        <c:v>0.93492073499999995</c:v>
                      </c:pt>
                      <c:pt idx="734">
                        <c:v>0.93561762699999995</c:v>
                      </c:pt>
                      <c:pt idx="735">
                        <c:v>0.93630665899999999</c:v>
                      </c:pt>
                      <c:pt idx="736">
                        <c:v>0.93698793499999999</c:v>
                      </c:pt>
                      <c:pt idx="737">
                        <c:v>0.93766155600000001</c:v>
                      </c:pt>
                      <c:pt idx="738">
                        <c:v>0.93832762300000006</c:v>
                      </c:pt>
                      <c:pt idx="739">
                        <c:v>0.93898623400000003</c:v>
                      </c:pt>
                      <c:pt idx="740">
                        <c:v>0.93963748700000005</c:v>
                      </c:pt>
                      <c:pt idx="741">
                        <c:v>0.94028147500000003</c:v>
                      </c:pt>
                      <c:pt idx="742">
                        <c:v>0.94091829100000002</c:v>
                      </c:pt>
                      <c:pt idx="743">
                        <c:v>0.94154802800000004</c:v>
                      </c:pt>
                      <c:pt idx="744">
                        <c:v>0.94217077599999999</c:v>
                      </c:pt>
                      <c:pt idx="745">
                        <c:v>0.94278662199999996</c:v>
                      </c:pt>
                      <c:pt idx="746">
                        <c:v>0.94339565299999995</c:v>
                      </c:pt>
                      <c:pt idx="747">
                        <c:v>0.94399795600000003</c:v>
                      </c:pt>
                      <c:pt idx="748">
                        <c:v>0.944593613</c:v>
                      </c:pt>
                      <c:pt idx="749">
                        <c:v>0.94518270699999996</c:v>
                      </c:pt>
                      <c:pt idx="750">
                        <c:v>0.94576532000000002</c:v>
                      </c:pt>
                      <c:pt idx="751">
                        <c:v>0.94634153099999996</c:v>
                      </c:pt>
                      <c:pt idx="752">
                        <c:v>0.94691141899999998</c:v>
                      </c:pt>
                      <c:pt idx="753">
                        <c:v>0.94747506100000001</c:v>
                      </c:pt>
                      <c:pt idx="754">
                        <c:v>0.94803253200000004</c:v>
                      </c:pt>
                      <c:pt idx="755">
                        <c:v>0.948583909</c:v>
                      </c:pt>
                      <c:pt idx="756">
                        <c:v>0.94912926399999997</c:v>
                      </c:pt>
                      <c:pt idx="757">
                        <c:v>0.94966866999999999</c:v>
                      </c:pt>
                      <c:pt idx="758">
                        <c:v>0.95020219800000005</c:v>
                      </c:pt>
                      <c:pt idx="759">
                        <c:v>0.95072991799999995</c:v>
                      </c:pt>
                      <c:pt idx="760">
                        <c:v>0.95125190000000004</c:v>
                      </c:pt>
                      <c:pt idx="761">
                        <c:v>0.95176821199999995</c:v>
                      </c:pt>
                      <c:pt idx="762">
                        <c:v>0.952278921</c:v>
                      </c:pt>
                      <c:pt idx="763">
                        <c:v>0.95278409200000003</c:v>
                      </c:pt>
                      <c:pt idx="764">
                        <c:v>0.95328379100000005</c:v>
                      </c:pt>
                      <c:pt idx="765">
                        <c:v>0.953778083</c:v>
                      </c:pt>
                      <c:pt idx="766">
                        <c:v>0.95426703000000002</c:v>
                      </c:pt>
                      <c:pt idx="767">
                        <c:v>0.95475069400000001</c:v>
                      </c:pt>
                      <c:pt idx="768">
                        <c:v>0.95522913799999998</c:v>
                      </c:pt>
                      <c:pt idx="769">
                        <c:v>0.95570242000000005</c:v>
                      </c:pt>
                      <c:pt idx="770">
                        <c:v>0.95617060300000001</c:v>
                      </c:pt>
                      <c:pt idx="771">
                        <c:v>0.95663374300000004</c:v>
                      </c:pt>
                      <c:pt idx="772">
                        <c:v>0.95709189900000002</c:v>
                      </c:pt>
                      <c:pt idx="773">
                        <c:v>0.95754512800000002</c:v>
                      </c:pt>
                      <c:pt idx="774">
                        <c:v>0.95799348600000001</c:v>
                      </c:pt>
                      <c:pt idx="775">
                        <c:v>0.95843703000000002</c:v>
                      </c:pt>
                      <c:pt idx="776">
                        <c:v>0.95887581399999999</c:v>
                      </c:pt>
                      <c:pt idx="777">
                        <c:v>0.95930989200000005</c:v>
                      </c:pt>
                      <c:pt idx="778">
                        <c:v>0.95973931700000004</c:v>
                      </c:pt>
                      <c:pt idx="779">
                        <c:v>0.960164142</c:v>
                      </c:pt>
                      <c:pt idx="780">
                        <c:v>0.96058441900000002</c:v>
                      </c:pt>
                      <c:pt idx="781">
                        <c:v>0.96100019999999997</c:v>
                      </c:pt>
                      <c:pt idx="782">
                        <c:v>0.96141153400000001</c:v>
                      </c:pt>
                      <c:pt idx="783">
                        <c:v>0.96181847200000004</c:v>
                      </c:pt>
                      <c:pt idx="784">
                        <c:v>0.96222106399999996</c:v>
                      </c:pt>
                      <c:pt idx="785">
                        <c:v>0.96261935700000001</c:v>
                      </c:pt>
                      <c:pt idx="786">
                        <c:v>0.96301339900000005</c:v>
                      </c:pt>
                      <c:pt idx="787">
                        <c:v>0.96340323900000002</c:v>
                      </c:pt>
                      <c:pt idx="788">
                        <c:v>0.96378892199999999</c:v>
                      </c:pt>
                      <c:pt idx="789">
                        <c:v>0.96417049499999996</c:v>
                      </c:pt>
                      <c:pt idx="790">
                        <c:v>0.96454800399999996</c:v>
                      </c:pt>
                      <c:pt idx="791">
                        <c:v>0.96492149400000005</c:v>
                      </c:pt>
                      <c:pt idx="792">
                        <c:v>0.96529100800000001</c:v>
                      </c:pt>
                      <c:pt idx="793">
                        <c:v>0.96565659100000001</c:v>
                      </c:pt>
                      <c:pt idx="794">
                        <c:v>0.96601828700000003</c:v>
                      </c:pt>
                      <c:pt idx="795">
                        <c:v>0.966376138</c:v>
                      </c:pt>
                      <c:pt idx="796">
                        <c:v>0.96673018600000005</c:v>
                      </c:pt>
                      <c:pt idx="797">
                        <c:v>0.967080473</c:v>
                      </c:pt>
                      <c:pt idx="798">
                        <c:v>0.96742704000000002</c:v>
                      </c:pt>
                      <c:pt idx="799">
                        <c:v>0.96776992900000003</c:v>
                      </c:pt>
                      <c:pt idx="800">
                        <c:v>0.96810917900000004</c:v>
                      </c:pt>
                      <c:pt idx="801">
                        <c:v>0.96844482899999995</c:v>
                      </c:pt>
                      <c:pt idx="802">
                        <c:v>0.96877692100000001</c:v>
                      </c:pt>
                      <c:pt idx="803">
                        <c:v>0.96910549099999999</c:v>
                      </c:pt>
                      <c:pt idx="804">
                        <c:v>0.96943058000000004</c:v>
                      </c:pt>
                      <c:pt idx="805">
                        <c:v>0.96975222299999997</c:v>
                      </c:pt>
                      <c:pt idx="806">
                        <c:v>0.97007045999999997</c:v>
                      </c:pt>
                      <c:pt idx="807">
                        <c:v>0.97038532600000005</c:v>
                      </c:pt>
                      <c:pt idx="808">
                        <c:v>0.97069685900000002</c:v>
                      </c:pt>
                      <c:pt idx="809">
                        <c:v>0.97100509400000001</c:v>
                      </c:pt>
                      <c:pt idx="810">
                        <c:v>0.971310067</c:v>
                      </c:pt>
                      <c:pt idx="811">
                        <c:v>0.97161181399999996</c:v>
                      </c:pt>
                      <c:pt idx="812">
                        <c:v>0.97191037000000002</c:v>
                      </c:pt>
                      <c:pt idx="813">
                        <c:v>0.97220576800000003</c:v>
                      </c:pt>
                      <c:pt idx="814">
                        <c:v>0.97249804299999998</c:v>
                      </c:pt>
                      <c:pt idx="815">
                        <c:v>0.97278722900000003</c:v>
                      </c:pt>
                      <c:pt idx="816">
                        <c:v>0.97307335900000003</c:v>
                      </c:pt>
                      <c:pt idx="817">
                        <c:v>0.97335646600000003</c:v>
                      </c:pt>
                      <c:pt idx="818">
                        <c:v>0.97363658200000003</c:v>
                      </c:pt>
                      <c:pt idx="819">
                        <c:v>0.973913739</c:v>
                      </c:pt>
                      <c:pt idx="820">
                        <c:v>0.97418797000000001</c:v>
                      </c:pt>
                      <c:pt idx="821">
                        <c:v>0.974459305</c:v>
                      </c:pt>
                      <c:pt idx="822">
                        <c:v>0.97472777600000005</c:v>
                      </c:pt>
                      <c:pt idx="823">
                        <c:v>0.97499341399999995</c:v>
                      </c:pt>
                      <c:pt idx="824">
                        <c:v>0.97525624799999999</c:v>
                      </c:pt>
                      <c:pt idx="825">
                        <c:v>0.97551630899999997</c:v>
                      </c:pt>
                      <c:pt idx="826">
                        <c:v>0.97577362700000003</c:v>
                      </c:pt>
                      <c:pt idx="827">
                        <c:v>0.97602823000000005</c:v>
                      </c:pt>
                      <c:pt idx="828">
                        <c:v>0.97628014900000004</c:v>
                      </c:pt>
                      <c:pt idx="829">
                        <c:v>0.97652941100000001</c:v>
                      </c:pt>
                      <c:pt idx="830">
                        <c:v>0.97677604500000004</c:v>
                      </c:pt>
                      <c:pt idx="831">
                        <c:v>0.97702007899999999</c:v>
                      </c:pt>
                      <c:pt idx="832">
                        <c:v>0.97726153999999998</c:v>
                      </c:pt>
                      <c:pt idx="833">
                        <c:v>0.97750045699999999</c:v>
                      </c:pt>
                      <c:pt idx="834">
                        <c:v>0.97773685600000004</c:v>
                      </c:pt>
                      <c:pt idx="835">
                        <c:v>0.97797076400000005</c:v>
                      </c:pt>
                      <c:pt idx="836">
                        <c:v>0.97820220800000002</c:v>
                      </c:pt>
                      <c:pt idx="837">
                        <c:v>0.97843121300000002</c:v>
                      </c:pt>
                      <c:pt idx="838">
                        <c:v>0.97865780700000005</c:v>
                      </c:pt>
                      <c:pt idx="839">
                        <c:v>0.97888201399999997</c:v>
                      </c:pt>
                      <c:pt idx="840">
                        <c:v>0.97910385899999997</c:v>
                      </c:pt>
                      <c:pt idx="841">
                        <c:v>0.97932336900000005</c:v>
                      </c:pt>
                      <c:pt idx="842">
                        <c:v>0.97954056700000003</c:v>
                      </c:pt>
                      <c:pt idx="843">
                        <c:v>0.97975547900000004</c:v>
                      </c:pt>
                      <c:pt idx="844">
                        <c:v>0.97996812799999999</c:v>
                      </c:pt>
                      <c:pt idx="845">
                        <c:v>0.98017853899999996</c:v>
                      </c:pt>
                      <c:pt idx="846">
                        <c:v>0.98038673499999995</c:v>
                      </c:pt>
                      <c:pt idx="847">
                        <c:v>0.98059273999999996</c:v>
                      </c:pt>
                      <c:pt idx="848">
                        <c:v>0.98079657799999997</c:v>
                      </c:pt>
                      <c:pt idx="849">
                        <c:v>0.98099826999999995</c:v>
                      </c:pt>
                      <c:pt idx="850">
                        <c:v>0.98119783999999999</c:v>
                      </c:pt>
                      <c:pt idx="851">
                        <c:v>0.98139531000000002</c:v>
                      </c:pt>
                      <c:pt idx="852">
                        <c:v>0.98159070199999998</c:v>
                      </c:pt>
                      <c:pt idx="853">
                        <c:v>0.981784039</c:v>
                      </c:pt>
                      <c:pt idx="854">
                        <c:v>0.981975343</c:v>
                      </c:pt>
                      <c:pt idx="855">
                        <c:v>0.98216463399999998</c:v>
                      </c:pt>
                      <c:pt idx="856">
                        <c:v>0.98235193399999998</c:v>
                      </c:pt>
                      <c:pt idx="857">
                        <c:v>0.98253726500000005</c:v>
                      </c:pt>
                      <c:pt idx="858">
                        <c:v>0.98272064599999998</c:v>
                      </c:pt>
                      <c:pt idx="859">
                        <c:v>0.98290209900000003</c:v>
                      </c:pt>
                      <c:pt idx="860">
                        <c:v>0.98308164399999998</c:v>
                      </c:pt>
                      <c:pt idx="861">
                        <c:v>0.98325930100000003</c:v>
                      </c:pt>
                      <c:pt idx="862">
                        <c:v>0.98343508999999996</c:v>
                      </c:pt>
                      <c:pt idx="863">
                        <c:v>0.98360903</c:v>
                      </c:pt>
                      <c:pt idx="864">
                        <c:v>0.98378114299999997</c:v>
                      </c:pt>
                      <c:pt idx="865">
                        <c:v>0.98395144499999998</c:v>
                      </c:pt>
                      <c:pt idx="866">
                        <c:v>0.98411995799999996</c:v>
                      </c:pt>
                      <c:pt idx="867">
                        <c:v>0.98428669899999999</c:v>
                      </c:pt>
                      <c:pt idx="868">
                        <c:v>0.98445168800000005</c:v>
                      </c:pt>
                      <c:pt idx="869">
                        <c:v>0.98461494199999999</c:v>
                      </c:pt>
                      <c:pt idx="870">
                        <c:v>0.98477647999999995</c:v>
                      </c:pt>
                      <c:pt idx="871">
                        <c:v>0.98493632099999995</c:v>
                      </c:pt>
                      <c:pt idx="872">
                        <c:v>0.98509448200000005</c:v>
                      </c:pt>
                      <c:pt idx="873">
                        <c:v>0.98525098099999997</c:v>
                      </c:pt>
                      <c:pt idx="874">
                        <c:v>0.98540583500000001</c:v>
                      </c:pt>
                      <c:pt idx="875">
                        <c:v>0.98555906199999999</c:v>
                      </c:pt>
                      <c:pt idx="876">
                        <c:v>0.98571067899999998</c:v>
                      </c:pt>
                      <c:pt idx="877">
                        <c:v>0.98586070199999998</c:v>
                      </c:pt>
                      <c:pt idx="878">
                        <c:v>0.98600914900000003</c:v>
                      </c:pt>
                      <c:pt idx="879">
                        <c:v>0.98615603699999999</c:v>
                      </c:pt>
                      <c:pt idx="880">
                        <c:v>0.98630138099999998</c:v>
                      </c:pt>
                      <c:pt idx="881">
                        <c:v>0.98644519799999997</c:v>
                      </c:pt>
                      <c:pt idx="882">
                        <c:v>0.98658750500000003</c:v>
                      </c:pt>
                      <c:pt idx="883">
                        <c:v>0.98672831599999999</c:v>
                      </c:pt>
                      <c:pt idx="884">
                        <c:v>0.98686764800000004</c:v>
                      </c:pt>
                      <c:pt idx="885">
                        <c:v>0.98700551599999997</c:v>
                      </c:pt>
                      <c:pt idx="886">
                        <c:v>0.987141936</c:v>
                      </c:pt>
                      <c:pt idx="887">
                        <c:v>0.987276924</c:v>
                      </c:pt>
                      <c:pt idx="888">
                        <c:v>0.98957314200000002</c:v>
                      </c:pt>
                      <c:pt idx="889">
                        <c:v>0.99176637300000003</c:v>
                      </c:pt>
                      <c:pt idx="890">
                        <c:v>0.99386011799999996</c:v>
                      </c:pt>
                      <c:pt idx="891">
                        <c:v>0.99585781699999998</c:v>
                      </c:pt>
                      <c:pt idx="892">
                        <c:v>0.99776284199999998</c:v>
                      </c:pt>
                      <c:pt idx="893">
                        <c:v>0.99957849099999996</c:v>
                      </c:pt>
                      <c:pt idx="894">
                        <c:v>1.001307988</c:v>
                      </c:pt>
                      <c:pt idx="895">
                        <c:v>1.002954481</c:v>
                      </c:pt>
                      <c:pt idx="896">
                        <c:v>1.004521035</c:v>
                      </c:pt>
                      <c:pt idx="897">
                        <c:v>1.006010635</c:v>
                      </c:pt>
                      <c:pt idx="898">
                        <c:v>1.0074261849999999</c:v>
                      </c:pt>
                      <c:pt idx="899">
                        <c:v>1.0087705060000001</c:v>
                      </c:pt>
                      <c:pt idx="900">
                        <c:v>1.010046336</c:v>
                      </c:pt>
                      <c:pt idx="901">
                        <c:v>1.0112563290000001</c:v>
                      </c:pt>
                      <c:pt idx="902">
                        <c:v>1.01240306</c:v>
                      </c:pt>
                      <c:pt idx="903">
                        <c:v>1.0134890219999999</c:v>
                      </c:pt>
                      <c:pt idx="904">
                        <c:v>1.014516626</c:v>
                      </c:pt>
                      <c:pt idx="905">
                        <c:v>1.015488205</c:v>
                      </c:pt>
                      <c:pt idx="906">
                        <c:v>1.016406014</c:v>
                      </c:pt>
                      <c:pt idx="907">
                        <c:v>1.0172722329999999</c:v>
                      </c:pt>
                      <c:pt idx="908">
                        <c:v>1.018088965</c:v>
                      </c:pt>
                      <c:pt idx="909">
                        <c:v>1.0188582420000001</c:v>
                      </c:pt>
                      <c:pt idx="910">
                        <c:v>1.019582022</c:v>
                      </c:pt>
                      <c:pt idx="911">
                        <c:v>1.0202621949999999</c:v>
                      </c:pt>
                      <c:pt idx="912">
                        <c:v>1.0209005819999999</c:v>
                      </c:pt>
                      <c:pt idx="913">
                        <c:v>1.0214989400000001</c:v>
                      </c:pt>
                      <c:pt idx="914">
                        <c:v>1.0220589579999999</c:v>
                      </c:pt>
                      <c:pt idx="915">
                        <c:v>1.022582265</c:v>
                      </c:pt>
                      <c:pt idx="916">
                        <c:v>1.0230704289999999</c:v>
                      </c:pt>
                      <c:pt idx="917">
                        <c:v>1.023524959</c:v>
                      </c:pt>
                      <c:pt idx="918">
                        <c:v>1.023947307</c:v>
                      </c:pt>
                      <c:pt idx="919">
                        <c:v>1.0243388689999999</c:v>
                      </c:pt>
                      <c:pt idx="920">
                        <c:v>1.0247009890000001</c:v>
                      </c:pt>
                      <c:pt idx="921">
                        <c:v>1.0250349590000001</c:v>
                      </c:pt>
                      <c:pt idx="922">
                        <c:v>1.0253420200000001</c:v>
                      </c:pt>
                      <c:pt idx="923">
                        <c:v>1.025623366</c:v>
                      </c:pt>
                      <c:pt idx="924">
                        <c:v>1.025880144</c:v>
                      </c:pt>
                      <c:pt idx="925">
                        <c:v>1.0261134540000001</c:v>
                      </c:pt>
                      <c:pt idx="926">
                        <c:v>1.026324357</c:v>
                      </c:pt>
                      <c:pt idx="927">
                        <c:v>1.0265138680000001</c:v>
                      </c:pt>
                      <c:pt idx="928">
                        <c:v>1.0266829630000001</c:v>
                      </c:pt>
                      <c:pt idx="929">
                        <c:v>1.0268325789999999</c:v>
                      </c:pt>
                      <c:pt idx="930">
                        <c:v>1.0269636179999999</c:v>
                      </c:pt>
                      <c:pt idx="931">
                        <c:v>1.027076941</c:v>
                      </c:pt>
                      <c:pt idx="932">
                        <c:v>1.0271733780000001</c:v>
                      </c:pt>
                      <c:pt idx="933">
                        <c:v>1.0272537239999999</c:v>
                      </c:pt>
                      <c:pt idx="934">
                        <c:v>1.0273187420000001</c:v>
                      </c:pt>
                      <c:pt idx="935">
                        <c:v>1.0273691650000001</c:v>
                      </c:pt>
                      <c:pt idx="936">
                        <c:v>1.027405694</c:v>
                      </c:pt>
                      <c:pt idx="937">
                        <c:v>1.027429003</c:v>
                      </c:pt>
                      <c:pt idx="938">
                        <c:v>1.027439738</c:v>
                      </c:pt>
                      <c:pt idx="939">
                        <c:v>1.0274385180000001</c:v>
                      </c:pt>
                      <c:pt idx="940">
                        <c:v>1.0274259370000001</c:v>
                      </c:pt>
                      <c:pt idx="941">
                        <c:v>1.0274025630000001</c:v>
                      </c:pt>
                      <c:pt idx="942">
                        <c:v>1.0273689429999999</c:v>
                      </c:pt>
                      <c:pt idx="943">
                        <c:v>1.0273255999999999</c:v>
                      </c:pt>
                      <c:pt idx="944">
                        <c:v>1.027273034</c:v>
                      </c:pt>
                      <c:pt idx="945">
                        <c:v>1.027211726</c:v>
                      </c:pt>
                      <c:pt idx="946">
                        <c:v>1.0271421350000001</c:v>
                      </c:pt>
                      <c:pt idx="947">
                        <c:v>1.027064703</c:v>
                      </c:pt>
                      <c:pt idx="948">
                        <c:v>1.0269798510000001</c:v>
                      </c:pt>
                      <c:pt idx="949">
                        <c:v>1.0268879829999999</c:v>
                      </c:pt>
                      <c:pt idx="950">
                        <c:v>1.0267894879999999</c:v>
                      </c:pt>
                      <c:pt idx="951">
                        <c:v>1.0266847349999999</c:v>
                      </c:pt>
                      <c:pt idx="952">
                        <c:v>1.0265740800000001</c:v>
                      </c:pt>
                      <c:pt idx="953">
                        <c:v>1.026457862</c:v>
                      </c:pt>
                      <c:pt idx="954">
                        <c:v>1.0263364070000001</c:v>
                      </c:pt>
                      <c:pt idx="955">
                        <c:v>1.0262100249999999</c:v>
                      </c:pt>
                      <c:pt idx="956">
                        <c:v>1.0260790150000001</c:v>
                      </c:pt>
                      <c:pt idx="957">
                        <c:v>1.0259436609999999</c:v>
                      </c:pt>
                      <c:pt idx="958">
                        <c:v>1.0258042359999999</c:v>
                      </c:pt>
                      <c:pt idx="959">
                        <c:v>1.025661001</c:v>
                      </c:pt>
                      <c:pt idx="960">
                        <c:v>1.0255142049999999</c:v>
                      </c:pt>
                      <c:pt idx="961">
                        <c:v>1.025364087</c:v>
                      </c:pt>
                      <c:pt idx="962">
                        <c:v>1.0252108740000001</c:v>
                      </c:pt>
                      <c:pt idx="963">
                        <c:v>1.0250547839999999</c:v>
                      </c:pt>
                      <c:pt idx="964">
                        <c:v>1.024896027</c:v>
                      </c:pt>
                      <c:pt idx="965">
                        <c:v>1.0247348000000001</c:v>
                      </c:pt>
                      <c:pt idx="966">
                        <c:v>1.0245712929999999</c:v>
                      </c:pt>
                      <c:pt idx="967">
                        <c:v>1.024405689</c:v>
                      </c:pt>
                      <c:pt idx="968">
                        <c:v>1.024238161</c:v>
                      </c:pt>
                      <c:pt idx="969">
                        <c:v>1.0240688739999999</c:v>
                      </c:pt>
                      <c:pt idx="970">
                        <c:v>1.023897987</c:v>
                      </c:pt>
                      <c:pt idx="971">
                        <c:v>1.02372565</c:v>
                      </c:pt>
                      <c:pt idx="972">
                        <c:v>1.023552008</c:v>
                      </c:pt>
                      <c:pt idx="973">
                        <c:v>1.0233771979999999</c:v>
                      </c:pt>
                      <c:pt idx="974">
                        <c:v>1.0232013499999999</c:v>
                      </c:pt>
                      <c:pt idx="975">
                        <c:v>1.0230245899999999</c:v>
                      </c:pt>
                      <c:pt idx="976">
                        <c:v>1.022847037</c:v>
                      </c:pt>
                      <c:pt idx="977">
                        <c:v>1.022668804</c:v>
                      </c:pt>
                      <c:pt idx="978">
                        <c:v>1.022489999</c:v>
                      </c:pt>
                      <c:pt idx="979">
                        <c:v>1.0223107259999999</c:v>
                      </c:pt>
                      <c:pt idx="980">
                        <c:v>1.022131082</c:v>
                      </c:pt>
                      <c:pt idx="981">
                        <c:v>1.02195116</c:v>
                      </c:pt>
                      <c:pt idx="982">
                        <c:v>1.0217710499999999</c:v>
                      </c:pt>
                      <c:pt idx="983">
                        <c:v>1.0215908359999999</c:v>
                      </c:pt>
                      <c:pt idx="984">
                        <c:v>1.0214105979999999</c:v>
                      </c:pt>
                      <c:pt idx="985">
                        <c:v>1.021230412</c:v>
                      </c:pt>
                      <c:pt idx="986">
                        <c:v>1.021050351</c:v>
                      </c:pt>
                      <c:pt idx="987">
                        <c:v>1.020870484</c:v>
                      </c:pt>
                      <c:pt idx="988">
                        <c:v>1.0206908750000001</c:v>
                      </c:pt>
                      <c:pt idx="989">
                        <c:v>1.020511588</c:v>
                      </c:pt>
                      <c:pt idx="990">
                        <c:v>1.0203326800000001</c:v>
                      </c:pt>
                      <c:pt idx="991">
                        <c:v>1.020154207</c:v>
                      </c:pt>
                      <c:pt idx="992">
                        <c:v>1.0199762210000001</c:v>
                      </c:pt>
                      <c:pt idx="993">
                        <c:v>1.0197987740000001</c:v>
                      </c:pt>
                      <c:pt idx="994">
                        <c:v>1.019621911</c:v>
                      </c:pt>
                      <c:pt idx="995">
                        <c:v>1.0194456780000001</c:v>
                      </c:pt>
                      <c:pt idx="996">
                        <c:v>1.0192701159999999</c:v>
                      </c:pt>
                      <c:pt idx="997">
                        <c:v>1.0190952660000001</c:v>
                      </c:pt>
                      <c:pt idx="998">
                        <c:v>1.018921164</c:v>
                      </c:pt>
                      <c:pt idx="999">
                        <c:v>1.0187478459999999</c:v>
                      </c:pt>
                      <c:pt idx="1000">
                        <c:v>1.018575344</c:v>
                      </c:pt>
                      <c:pt idx="1001">
                        <c:v>1.0184036910000001</c:v>
                      </c:pt>
                      <c:pt idx="1002">
                        <c:v>1.0182329160000001</c:v>
                      </c:pt>
                      <c:pt idx="1003">
                        <c:v>1.0180630450000001</c:v>
                      </c:pt>
                      <c:pt idx="1004">
                        <c:v>1.0178941050000001</c:v>
                      </c:pt>
                      <c:pt idx="1005">
                        <c:v>1.0177261200000001</c:v>
                      </c:pt>
                      <c:pt idx="1006">
                        <c:v>1.017559111</c:v>
                      </c:pt>
                      <c:pt idx="1007">
                        <c:v>1.0173931009999999</c:v>
                      </c:pt>
                      <c:pt idx="1008">
                        <c:v>1.0172281080000001</c:v>
                      </c:pt>
                      <c:pt idx="1009">
                        <c:v>1.017064151</c:v>
                      </c:pt>
                      <c:pt idx="1010">
                        <c:v>1.016901246</c:v>
                      </c:pt>
                      <c:pt idx="1011">
                        <c:v>1.0167394080000001</c:v>
                      </c:pt>
                      <c:pt idx="1012">
                        <c:v>1.0165786530000001</c:v>
                      </c:pt>
                      <c:pt idx="1013">
                        <c:v>1.016418993</c:v>
                      </c:pt>
                      <c:pt idx="1014">
                        <c:v>1.0162604399999999</c:v>
                      </c:pt>
                      <c:pt idx="1015">
                        <c:v>1.0161030040000001</c:v>
                      </c:pt>
                      <c:pt idx="1016">
                        <c:v>1.015946697</c:v>
                      </c:pt>
                      <c:pt idx="1017">
                        <c:v>1.015791527</c:v>
                      </c:pt>
                      <c:pt idx="1018">
                        <c:v>1.0156375019999999</c:v>
                      </c:pt>
                      <c:pt idx="1019">
                        <c:v>1.0154846280000001</c:v>
                      </c:pt>
                      <c:pt idx="1020">
                        <c:v>1.0153329129999999</c:v>
                      </c:pt>
                      <c:pt idx="1021">
                        <c:v>1.0151823630000001</c:v>
                      </c:pt>
                      <c:pt idx="1022">
                        <c:v>1.01503298</c:v>
                      </c:pt>
                      <c:pt idx="1023">
                        <c:v>1.014884771</c:v>
                      </c:pt>
                      <c:pt idx="1024">
                        <c:v>1.014737738</c:v>
                      </c:pt>
                      <c:pt idx="1025">
                        <c:v>1.014591883</c:v>
                      </c:pt>
                      <c:pt idx="1026">
                        <c:v>1.0144472090000001</c:v>
                      </c:pt>
                      <c:pt idx="1027">
                        <c:v>1.0143037180000001</c:v>
                      </c:pt>
                      <c:pt idx="1028">
                        <c:v>1.01416141</c:v>
                      </c:pt>
                      <c:pt idx="1029">
                        <c:v>1.014020286</c:v>
                      </c:pt>
                      <c:pt idx="1030">
                        <c:v>1.013880345</c:v>
                      </c:pt>
                      <c:pt idx="1031">
                        <c:v>1.0137415869999999</c:v>
                      </c:pt>
                      <c:pt idx="1032">
                        <c:v>1.013604011</c:v>
                      </c:pt>
                      <c:pt idx="1033">
                        <c:v>1.0134676149999999</c:v>
                      </c:pt>
                      <c:pt idx="1034">
                        <c:v>1.0133323970000001</c:v>
                      </c:pt>
                      <c:pt idx="1035">
                        <c:v>1.013198356</c:v>
                      </c:pt>
                      <c:pt idx="1036">
                        <c:v>1.0130654880000001</c:v>
                      </c:pt>
                      <c:pt idx="1037">
                        <c:v>1.0129337899999999</c:v>
                      </c:pt>
                      <c:pt idx="1038">
                        <c:v>1.012803259</c:v>
                      </c:pt>
                      <c:pt idx="1039">
                        <c:v>1.0126738909999999</c:v>
                      </c:pt>
                      <c:pt idx="1040">
                        <c:v>1.0125456820000001</c:v>
                      </c:pt>
                      <c:pt idx="1041">
                        <c:v>1.012418628</c:v>
                      </c:pt>
                      <c:pt idx="1042">
                        <c:v>1.012292725</c:v>
                      </c:pt>
                      <c:pt idx="1043">
                        <c:v>1.012167966</c:v>
                      </c:pt>
                      <c:pt idx="1044">
                        <c:v>1.012044349</c:v>
                      </c:pt>
                      <c:pt idx="1045">
                        <c:v>1.011921866</c:v>
                      </c:pt>
                      <c:pt idx="1046">
                        <c:v>1.0118005130000001</c:v>
                      </c:pt>
                      <c:pt idx="1047">
                        <c:v>1.011680285</c:v>
                      </c:pt>
                      <c:pt idx="1048">
                        <c:v>1.0115611739999999</c:v>
                      </c:pt>
                      <c:pt idx="1049">
                        <c:v>1.0114431749999999</c:v>
                      </c:pt>
                      <c:pt idx="1050">
                        <c:v>1.011326283</c:v>
                      </c:pt>
                      <c:pt idx="1051">
                        <c:v>1.011210489</c:v>
                      </c:pt>
                      <c:pt idx="1052">
                        <c:v>1.0110957890000001</c:v>
                      </c:pt>
                      <c:pt idx="1053">
                        <c:v>1.010982176</c:v>
                      </c:pt>
                      <c:pt idx="1054">
                        <c:v>1.0108696420000001</c:v>
                      </c:pt>
                      <c:pt idx="1055">
                        <c:v>1.0107581800000001</c:v>
                      </c:pt>
                      <c:pt idx="1056">
                        <c:v>1.010647785</c:v>
                      </c:pt>
                      <c:pt idx="1057">
                        <c:v>1.0105384479999999</c:v>
                      </c:pt>
                      <c:pt idx="1058">
                        <c:v>1.010430164</c:v>
                      </c:pt>
                      <c:pt idx="1059">
                        <c:v>1.0103229229999999</c:v>
                      </c:pt>
                      <c:pt idx="1060">
                        <c:v>1.0102167200000001</c:v>
                      </c:pt>
                      <c:pt idx="1061">
                        <c:v>1.0101115460000001</c:v>
                      </c:pt>
                      <c:pt idx="1062">
                        <c:v>1.0100073940000001</c:v>
                      </c:pt>
                      <c:pt idx="1063">
                        <c:v>1.0099042570000001</c:v>
                      </c:pt>
                      <c:pt idx="1064">
                        <c:v>1.009802128</c:v>
                      </c:pt>
                      <c:pt idx="1065">
                        <c:v>1.009700998</c:v>
                      </c:pt>
                      <c:pt idx="1066">
                        <c:v>1.0096008599999999</c:v>
                      </c:pt>
                      <c:pt idx="1067">
                        <c:v>1.0095017070000001</c:v>
                      </c:pt>
                      <c:pt idx="1068">
                        <c:v>1.0094035299999999</c:v>
                      </c:pt>
                      <c:pt idx="1069">
                        <c:v>1.009306322</c:v>
                      </c:pt>
                      <c:pt idx="1070">
                        <c:v>1.0092100749999999</c:v>
                      </c:pt>
                      <c:pt idx="1071">
                        <c:v>1.0091147819999999</c:v>
                      </c:pt>
                      <c:pt idx="1072">
                        <c:v>1.009020434</c:v>
                      </c:pt>
                      <c:pt idx="1073">
                        <c:v>1.008927025</c:v>
                      </c:pt>
                      <c:pt idx="1074">
                        <c:v>1.008834545</c:v>
                      </c:pt>
                      <c:pt idx="1075">
                        <c:v>1.0087429880000001</c:v>
                      </c:pt>
                      <c:pt idx="1076">
                        <c:v>1.0086523460000001</c:v>
                      </c:pt>
                      <c:pt idx="1077">
                        <c:v>1.00856261</c:v>
                      </c:pt>
                      <c:pt idx="1078">
                        <c:v>1.008473774</c:v>
                      </c:pt>
                      <c:pt idx="1079">
                        <c:v>1.0083858290000001</c:v>
                      </c:pt>
                      <c:pt idx="1080">
                        <c:v>1.0082987670000001</c:v>
                      </c:pt>
                      <c:pt idx="1081">
                        <c:v>1.0082125820000001</c:v>
                      </c:pt>
                      <c:pt idx="1082">
                        <c:v>1.0081272640000001</c:v>
                      </c:pt>
                      <c:pt idx="1083">
                        <c:v>1.0080428079999999</c:v>
                      </c:pt>
                      <c:pt idx="1084">
                        <c:v>1.0079592040000001</c:v>
                      </c:pt>
                      <c:pt idx="1085">
                        <c:v>1.007876445</c:v>
                      </c:pt>
                      <c:pt idx="1086">
                        <c:v>1.0077945239999999</c:v>
                      </c:pt>
                      <c:pt idx="1087">
                        <c:v>1.0077134329999999</c:v>
                      </c:pt>
                      <c:pt idx="1088">
                        <c:v>1.0076331650000001</c:v>
                      </c:pt>
                      <c:pt idx="1089">
                        <c:v>1.007553712</c:v>
                      </c:pt>
                      <c:pt idx="1090">
                        <c:v>1.0074750669999999</c:v>
                      </c:pt>
                      <c:pt idx="1091">
                        <c:v>1.007397221</c:v>
                      </c:pt>
                      <c:pt idx="1092">
                        <c:v>1.007320169</c:v>
                      </c:pt>
                      <c:pt idx="1093">
                        <c:v>1.0072439019999999</c:v>
                      </c:pt>
                      <c:pt idx="1094">
                        <c:v>1.007168413</c:v>
                      </c:pt>
                      <c:pt idx="1095">
                        <c:v>1.007093695</c:v>
                      </c:pt>
                      <c:pt idx="1096">
                        <c:v>1.0070197400000001</c:v>
                      </c:pt>
                      <c:pt idx="1097">
                        <c:v>1.0069465420000001</c:v>
                      </c:pt>
                      <c:pt idx="1098">
                        <c:v>1.006874093</c:v>
                      </c:pt>
                      <c:pt idx="1099">
                        <c:v>1.0068023859999999</c:v>
                      </c:pt>
                      <c:pt idx="1100">
                        <c:v>1.0067314140000001</c:v>
                      </c:pt>
                      <c:pt idx="1101">
                        <c:v>1.006661171</c:v>
                      </c:pt>
                      <c:pt idx="1102">
                        <c:v>1.0065916479999999</c:v>
                      </c:pt>
                      <c:pt idx="1103">
                        <c:v>1.0065228390000001</c:v>
                      </c:pt>
                      <c:pt idx="1104">
                        <c:v>1.006454738</c:v>
                      </c:pt>
                      <c:pt idx="1105">
                        <c:v>1.006387337</c:v>
                      </c:pt>
                      <c:pt idx="1106">
                        <c:v>1.00632063</c:v>
                      </c:pt>
                      <c:pt idx="1107">
                        <c:v>1.00625461</c:v>
                      </c:pt>
                      <c:pt idx="1108">
                        <c:v>1.0061892699999999</c:v>
                      </c:pt>
                      <c:pt idx="1109">
                        <c:v>1.006124604</c:v>
                      </c:pt>
                      <c:pt idx="1110">
                        <c:v>1.006060604</c:v>
                      </c:pt>
                      <c:pt idx="1111">
                        <c:v>1.005997265</c:v>
                      </c:pt>
                      <c:pt idx="1112">
                        <c:v>1.0059345799999999</c:v>
                      </c:pt>
                      <c:pt idx="1113">
                        <c:v>1.005872543</c:v>
                      </c:pt>
                      <c:pt idx="1114">
                        <c:v>1.005811147</c:v>
                      </c:pt>
                      <c:pt idx="1115">
                        <c:v>1.005750385</c:v>
                      </c:pt>
                      <c:pt idx="1116">
                        <c:v>1.005690252</c:v>
                      </c:pt>
                      <c:pt idx="1117">
                        <c:v>1.0056307419999999</c:v>
                      </c:pt>
                      <c:pt idx="1118">
                        <c:v>1.0055718469999999</c:v>
                      </c:pt>
                      <c:pt idx="1119">
                        <c:v>1.0055135630000001</c:v>
                      </c:pt>
                      <c:pt idx="1120">
                        <c:v>1.0054558819999999</c:v>
                      </c:pt>
                      <c:pt idx="1121">
                        <c:v>1.0053988</c:v>
                      </c:pt>
                      <c:pt idx="1122">
                        <c:v>1.005342309</c:v>
                      </c:pt>
                      <c:pt idx="1123">
                        <c:v>1.005286404</c:v>
                      </c:pt>
                      <c:pt idx="1124">
                        <c:v>1.0052310799999999</c:v>
                      </c:pt>
                      <c:pt idx="1125">
                        <c:v>1.0051763300000001</c:v>
                      </c:pt>
                      <c:pt idx="1126">
                        <c:v>1.0051221480000001</c:v>
                      </c:pt>
                      <c:pt idx="1127">
                        <c:v>1.0050685290000001</c:v>
                      </c:pt>
                      <c:pt idx="1128">
                        <c:v>1.005015467</c:v>
                      </c:pt>
                      <c:pt idx="1129">
                        <c:v>1.004962957</c:v>
                      </c:pt>
                      <c:pt idx="1130">
                        <c:v>1.0049109919999999</c:v>
                      </c:pt>
                      <c:pt idx="1131">
                        <c:v>1.0048595680000001</c:v>
                      </c:pt>
                      <c:pt idx="1132">
                        <c:v>1.0048086789999999</c:v>
                      </c:pt>
                      <c:pt idx="1133">
                        <c:v>1.004758319</c:v>
                      </c:pt>
                      <c:pt idx="1134">
                        <c:v>1.004708484</c:v>
                      </c:pt>
                      <c:pt idx="1135">
                        <c:v>1.004659167</c:v>
                      </c:pt>
                      <c:pt idx="1136">
                        <c:v>1.0046103639999999</c:v>
                      </c:pt>
                      <c:pt idx="1137">
                        <c:v>1.0045620689999999</c:v>
                      </c:pt>
                      <c:pt idx="1138">
                        <c:v>1.004514277</c:v>
                      </c:pt>
                      <c:pt idx="1139">
                        <c:v>1.004466984</c:v>
                      </c:pt>
                      <c:pt idx="1140">
                        <c:v>1.0044201829999999</c:v>
                      </c:pt>
                      <c:pt idx="1141">
                        <c:v>1.00437387</c:v>
                      </c:pt>
                      <c:pt idx="1142">
                        <c:v>1.0043280400000001</c:v>
                      </c:pt>
                      <c:pt idx="1143">
                        <c:v>1.004282688</c:v>
                      </c:pt>
                      <c:pt idx="1144">
                        <c:v>1.0042378080000001</c:v>
                      </c:pt>
                      <c:pt idx="1145">
                        <c:v>1.004193398</c:v>
                      </c:pt>
                      <c:pt idx="1146">
                        <c:v>1.0041494500000001</c:v>
                      </c:pt>
                      <c:pt idx="1147">
                        <c:v>1.004105961</c:v>
                      </c:pt>
                      <c:pt idx="1148">
                        <c:v>1.004062926</c:v>
                      </c:pt>
                      <c:pt idx="1149">
                        <c:v>1.0040203409999999</c:v>
                      </c:pt>
                      <c:pt idx="1150">
                        <c:v>1.0039781999999999</c:v>
                      </c:pt>
                      <c:pt idx="1151">
                        <c:v>1.0039364989999999</c:v>
                      </c:pt>
                      <c:pt idx="1152">
                        <c:v>1.0038952329999999</c:v>
                      </c:pt>
                      <c:pt idx="1153">
                        <c:v>1.003854399</c:v>
                      </c:pt>
                      <c:pt idx="1154">
                        <c:v>1.0038139909999999</c:v>
                      </c:pt>
                      <c:pt idx="1155">
                        <c:v>1.003774006</c:v>
                      </c:pt>
                      <c:pt idx="1156">
                        <c:v>1.003734438</c:v>
                      </c:pt>
                      <c:pt idx="1157">
                        <c:v>1.003695284</c:v>
                      </c:pt>
                      <c:pt idx="1158">
                        <c:v>1.0036565390000001</c:v>
                      </c:pt>
                      <c:pt idx="1159">
                        <c:v>1.0036181989999999</c:v>
                      </c:pt>
                      <c:pt idx="1160">
                        <c:v>1.0035802599999999</c:v>
                      </c:pt>
                      <c:pt idx="1161">
                        <c:v>1.0035427180000001</c:v>
                      </c:pt>
                      <c:pt idx="1162">
                        <c:v>1.00350557</c:v>
                      </c:pt>
                    </c:numCache>
                  </c:numRef>
                </c:val>
                <c:smooth val="0"/>
                <c:extLst>
                  <c:ext xmlns:c16="http://schemas.microsoft.com/office/drawing/2014/chart" uri="{C3380CC4-5D6E-409C-BE32-E72D297353CC}">
                    <c16:uniqueId val="{00000001-B780-48D9-A5DC-7D3A1784EED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'Leitura TESTE2'!$C$1</c15:sqref>
                        </c15:formulaRef>
                      </c:ext>
                    </c:extLst>
                    <c:strCache>
                      <c:ptCount val="1"/>
                      <c:pt idx="0">
                        <c:v>y</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TESTE2'!$C$2:$C$1164</c15:sqref>
                        </c15:formulaRef>
                      </c:ext>
                    </c:extLst>
                    <c:numCache>
                      <c:formatCode>General</c:formatCode>
                      <c:ptCount val="1163"/>
                      <c:pt idx="0">
                        <c:v>3.2629600000000001E-4</c:v>
                      </c:pt>
                      <c:pt idx="1">
                        <c:v>9.6657000000000004E-4</c:v>
                      </c:pt>
                      <c:pt idx="2">
                        <c:v>1.9074890000000001E-3</c:v>
                      </c:pt>
                      <c:pt idx="3">
                        <c:v>3.1349529999999998E-3</c:v>
                      </c:pt>
                      <c:pt idx="4">
                        <c:v>4.6343260000000002E-3</c:v>
                      </c:pt>
                      <c:pt idx="5">
                        <c:v>6.3906299999999996E-3</c:v>
                      </c:pt>
                      <c:pt idx="6">
                        <c:v>8.3887230000000007E-3</c:v>
                      </c:pt>
                      <c:pt idx="7">
                        <c:v>1.0613446E-2</c:v>
                      </c:pt>
                      <c:pt idx="8">
                        <c:v>1.3049755999999999E-2</c:v>
                      </c:pt>
                      <c:pt idx="9">
                        <c:v>1.5682827E-2</c:v>
                      </c:pt>
                      <c:pt idx="10">
                        <c:v>1.8498148999999998E-2</c:v>
                      </c:pt>
                      <c:pt idx="11">
                        <c:v>2.1481594999999999E-2</c:v>
                      </c:pt>
                      <c:pt idx="12">
                        <c:v>2.4619483000000001E-2</c:v>
                      </c:pt>
                      <c:pt idx="13">
                        <c:v>2.7898623000000001E-2</c:v>
                      </c:pt>
                      <c:pt idx="14">
                        <c:v>3.1306349999999997E-2</c:v>
                      </c:pt>
                      <c:pt idx="15">
                        <c:v>3.4830551000000001E-2</c:v>
                      </c:pt>
                      <c:pt idx="16">
                        <c:v>3.8459676999999998E-2</c:v>
                      </c:pt>
                      <c:pt idx="17">
                        <c:v>4.2182759E-2</c:v>
                      </c:pt>
                      <c:pt idx="18">
                        <c:v>4.5989401999999999E-2</c:v>
                      </c:pt>
                      <c:pt idx="19">
                        <c:v>4.9869786999999999E-2</c:v>
                      </c:pt>
                      <c:pt idx="20">
                        <c:v>5.3814665999999997E-2</c:v>
                      </c:pt>
                      <c:pt idx="21">
                        <c:v>5.7815341999999999E-2</c:v>
                      </c:pt>
                      <c:pt idx="22">
                        <c:v>6.1863665999999998E-2</c:v>
                      </c:pt>
                      <c:pt idx="23">
                        <c:v>6.5952012000000004E-2</c:v>
                      </c:pt>
                      <c:pt idx="24">
                        <c:v>7.0073262999999997E-2</c:v>
                      </c:pt>
                      <c:pt idx="25">
                        <c:v>7.4220789999999995E-2</c:v>
                      </c:pt>
                      <c:pt idx="26">
                        <c:v>7.8388434000000007E-2</c:v>
                      </c:pt>
                      <c:pt idx="27">
                        <c:v>8.2570481000000001E-2</c:v>
                      </c:pt>
                      <c:pt idx="28">
                        <c:v>8.6761642999999999E-2</c:v>
                      </c:pt>
                      <c:pt idx="29">
                        <c:v>9.0957038000000004E-2</c:v>
                      </c:pt>
                      <c:pt idx="30">
                        <c:v>9.5152163999999997E-2</c:v>
                      </c:pt>
                      <c:pt idx="31">
                        <c:v>9.9342883000000007E-2</c:v>
                      </c:pt>
                      <c:pt idx="32">
                        <c:v>0.10352539600000001</c:v>
                      </c:pt>
                      <c:pt idx="33">
                        <c:v>0.10769622600000001</c:v>
                      </c:pt>
                      <c:pt idx="34">
                        <c:v>0.111852198</c:v>
                      </c:pt>
                      <c:pt idx="35">
                        <c:v>0.115990419</c:v>
                      </c:pt>
                      <c:pt idx="36">
                        <c:v>0.12010825999999999</c:v>
                      </c:pt>
                      <c:pt idx="37">
                        <c:v>0.12420334</c:v>
                      </c:pt>
                      <c:pt idx="38">
                        <c:v>0.12827350800000001</c:v>
                      </c:pt>
                      <c:pt idx="39">
                        <c:v>0.132316828</c:v>
                      </c:pt>
                      <c:pt idx="40">
                        <c:v>0.13633156399999999</c:v>
                      </c:pt>
                      <c:pt idx="41">
                        <c:v>0.14031616699999999</c:v>
                      </c:pt>
                      <c:pt idx="42">
                        <c:v>0.14426925800000001</c:v>
                      </c:pt>
                      <c:pt idx="43">
                        <c:v>0.14818961899999999</c:v>
                      </c:pt>
                      <c:pt idx="44">
                        <c:v>0.15207618000000001</c:v>
                      </c:pt>
                      <c:pt idx="45">
                        <c:v>0.15592800700000001</c:v>
                      </c:pt>
                      <c:pt idx="46">
                        <c:v>0.15974429300000001</c:v>
                      </c:pt>
                      <c:pt idx="47">
                        <c:v>0.16352434699999999</c:v>
                      </c:pt>
                      <c:pt idx="48">
                        <c:v>0.167267582</c:v>
                      </c:pt>
                      <c:pt idx="49">
                        <c:v>0.17097351499999999</c:v>
                      </c:pt>
                      <c:pt idx="50">
                        <c:v>0.17464174800000001</c:v>
                      </c:pt>
                      <c:pt idx="51">
                        <c:v>0.178271969</c:v>
                      </c:pt>
                      <c:pt idx="52">
                        <c:v>0.181863941</c:v>
                      </c:pt>
                      <c:pt idx="53">
                        <c:v>0.18541749499999999</c:v>
                      </c:pt>
                      <c:pt idx="54">
                        <c:v>0.18893252699999999</c:v>
                      </c:pt>
                      <c:pt idx="55">
                        <c:v>0.19240899</c:v>
                      </c:pt>
                      <c:pt idx="56">
                        <c:v>0.195846889</c:v>
                      </c:pt>
                      <c:pt idx="57">
                        <c:v>0.199246276</c:v>
                      </c:pt>
                      <c:pt idx="58">
                        <c:v>0.20260724799999999</c:v>
                      </c:pt>
                      <c:pt idx="59">
                        <c:v>0.20592993900000001</c:v>
                      </c:pt>
                      <c:pt idx="60">
                        <c:v>0.20921451799999999</c:v>
                      </c:pt>
                      <c:pt idx="61">
                        <c:v>0.212461187</c:v>
                      </c:pt>
                      <c:pt idx="62">
                        <c:v>0.21567017599999999</c:v>
                      </c:pt>
                      <c:pt idx="63">
                        <c:v>0.21884173800000001</c:v>
                      </c:pt>
                      <c:pt idx="64">
                        <c:v>0.22197615100000001</c:v>
                      </c:pt>
                      <c:pt idx="65">
                        <c:v>0.22507371200000001</c:v>
                      </c:pt>
                      <c:pt idx="66">
                        <c:v>0.22813473500000001</c:v>
                      </c:pt>
                      <c:pt idx="67">
                        <c:v>0.23115954999999999</c:v>
                      </c:pt>
                      <c:pt idx="68">
                        <c:v>0.23414850100000001</c:v>
                      </c:pt>
                      <c:pt idx="69">
                        <c:v>0.23710194100000001</c:v>
                      </c:pt>
                      <c:pt idx="70">
                        <c:v>0.240020237</c:v>
                      </c:pt>
                      <c:pt idx="71">
                        <c:v>0.24290376</c:v>
                      </c:pt>
                      <c:pt idx="72">
                        <c:v>0.245752891</c:v>
                      </c:pt>
                      <c:pt idx="73">
                        <c:v>0.248568016</c:v>
                      </c:pt>
                      <c:pt idx="74">
                        <c:v>0.25134952500000002</c:v>
                      </c:pt>
                      <c:pt idx="75">
                        <c:v>0.25409781300000001</c:v>
                      </c:pt>
                      <c:pt idx="76">
                        <c:v>0.25681327399999998</c:v>
                      </c:pt>
                      <c:pt idx="77">
                        <c:v>0.25949630899999998</c:v>
                      </c:pt>
                      <c:pt idx="78">
                        <c:v>0.26214731499999999</c:v>
                      </c:pt>
                      <c:pt idx="79">
                        <c:v>0.26476669200000003</c:v>
                      </c:pt>
                      <c:pt idx="80">
                        <c:v>0.26735483900000001</c:v>
                      </c:pt>
                      <c:pt idx="81">
                        <c:v>0.26991215299999999</c:v>
                      </c:pt>
                      <c:pt idx="82">
                        <c:v>0.272439031</c:v>
                      </c:pt>
                      <c:pt idx="83">
                        <c:v>0.274935867</c:v>
                      </c:pt>
                      <c:pt idx="84">
                        <c:v>0.27740305300000001</c:v>
                      </c:pt>
                      <c:pt idx="85">
                        <c:v>0.27984097800000002</c:v>
                      </c:pt>
                      <c:pt idx="86">
                        <c:v>0.28225002799999999</c:v>
                      </c:pt>
                      <c:pt idx="87">
                        <c:v>0.28463058499999999</c:v>
                      </c:pt>
                      <c:pt idx="88">
                        <c:v>0.28698302799999997</c:v>
                      </c:pt>
                      <c:pt idx="89">
                        <c:v>0.28930773199999998</c:v>
                      </c:pt>
                      <c:pt idx="90">
                        <c:v>0.29160506899999999</c:v>
                      </c:pt>
                      <c:pt idx="91">
                        <c:v>0.29387540400000001</c:v>
                      </c:pt>
                      <c:pt idx="92">
                        <c:v>0.296119101</c:v>
                      </c:pt>
                      <c:pt idx="93">
                        <c:v>0.29833651700000002</c:v>
                      </c:pt>
                      <c:pt idx="94">
                        <c:v>0.30052800499999999</c:v>
                      </c:pt>
                      <c:pt idx="95">
                        <c:v>0.30269391499999998</c:v>
                      </c:pt>
                      <c:pt idx="96">
                        <c:v>0.30483458899999999</c:v>
                      </c:pt>
                      <c:pt idx="97">
                        <c:v>0.30695036799999997</c:v>
                      </c:pt>
                      <c:pt idx="98">
                        <c:v>0.30904158500000001</c:v>
                      </c:pt>
                      <c:pt idx="99">
                        <c:v>0.31110856999999997</c:v>
                      </c:pt>
                      <c:pt idx="100">
                        <c:v>0.31315164899999998</c:v>
                      </c:pt>
                      <c:pt idx="101">
                        <c:v>0.31517114000000002</c:v>
                      </c:pt>
                      <c:pt idx="102">
                        <c:v>0.31716735899999998</c:v>
                      </c:pt>
                      <c:pt idx="103">
                        <c:v>0.31914061599999999</c:v>
                      </c:pt>
                      <c:pt idx="104">
                        <c:v>0.32109121800000001</c:v>
                      </c:pt>
                      <c:pt idx="105">
                        <c:v>0.32301946399999998</c:v>
                      </c:pt>
                      <c:pt idx="106">
                        <c:v>0.32492565099999998</c:v>
                      </c:pt>
                      <c:pt idx="107">
                        <c:v>0.32681007000000001</c:v>
                      </c:pt>
                      <c:pt idx="108">
                        <c:v>0.32867300799999999</c:v>
                      </c:pt>
                      <c:pt idx="109">
                        <c:v>0.33051474800000002</c:v>
                      </c:pt>
                      <c:pt idx="110">
                        <c:v>0.33233556800000003</c:v>
                      </c:pt>
                      <c:pt idx="111">
                        <c:v>0.33413574099999999</c:v>
                      </c:pt>
                      <c:pt idx="112">
                        <c:v>0.33591553499999999</c:v>
                      </c:pt>
                      <c:pt idx="113">
                        <c:v>0.337675216</c:v>
                      </c:pt>
                      <c:pt idx="114">
                        <c:v>0.33941504500000003</c:v>
                      </c:pt>
                      <c:pt idx="115">
                        <c:v>0.34113527700000001</c:v>
                      </c:pt>
                      <c:pt idx="116">
                        <c:v>0.342836164</c:v>
                      </c:pt>
                      <c:pt idx="117">
                        <c:v>0.34451795600000001</c:v>
                      </c:pt>
                      <c:pt idx="118">
                        <c:v>0.34618089499999999</c:v>
                      </c:pt>
                      <c:pt idx="119">
                        <c:v>0.34782522300000002</c:v>
                      </c:pt>
                      <c:pt idx="120">
                        <c:v>0.349451175</c:v>
                      </c:pt>
                      <c:pt idx="121">
                        <c:v>0.35105898400000002</c:v>
                      </c:pt>
                      <c:pt idx="122">
                        <c:v>0.35264888</c:v>
                      </c:pt>
                      <c:pt idx="123">
                        <c:v>0.35422108699999999</c:v>
                      </c:pt>
                      <c:pt idx="124">
                        <c:v>0.35577582699999999</c:v>
                      </c:pt>
                      <c:pt idx="125">
                        <c:v>0.35731331799999999</c:v>
                      </c:pt>
                      <c:pt idx="126">
                        <c:v>0.35883377599999999</c:v>
                      </c:pt>
                      <c:pt idx="127">
                        <c:v>0.36033741000000002</c:v>
                      </c:pt>
                      <c:pt idx="128">
                        <c:v>0.36182442999999997</c:v>
                      </c:pt>
                      <c:pt idx="129">
                        <c:v>0.36329504099999999</c:v>
                      </c:pt>
                      <c:pt idx="130">
                        <c:v>0.36474944300000001</c:v>
                      </c:pt>
                      <c:pt idx="131">
                        <c:v>0.36618783599999999</c:v>
                      </c:pt>
                      <c:pt idx="132">
                        <c:v>0.36761041500000002</c:v>
                      </c:pt>
                      <c:pt idx="133">
                        <c:v>0.36901737200000001</c:v>
                      </c:pt>
                      <c:pt idx="134">
                        <c:v>0.37040889599999999</c:v>
                      </c:pt>
                      <c:pt idx="135">
                        <c:v>0.37178517599999999</c:v>
                      </c:pt>
                      <c:pt idx="136">
                        <c:v>0.37314639399999999</c:v>
                      </c:pt>
                      <c:pt idx="137">
                        <c:v>0.37449273100000002</c:v>
                      </c:pt>
                      <c:pt idx="138">
                        <c:v>0.37582436600000002</c:v>
                      </c:pt>
                      <c:pt idx="139">
                        <c:v>0.37714147399999998</c:v>
                      </c:pt>
                      <c:pt idx="140">
                        <c:v>0.37844422900000002</c:v>
                      </c:pt>
                      <c:pt idx="141">
                        <c:v>0.37973279999999998</c:v>
                      </c:pt>
                      <c:pt idx="142">
                        <c:v>0.38100735699999999</c:v>
                      </c:pt>
                      <c:pt idx="143">
                        <c:v>0.38226806499999999</c:v>
                      </c:pt>
                      <c:pt idx="144">
                        <c:v>0.38351508600000001</c:v>
                      </c:pt>
                      <c:pt idx="145">
                        <c:v>0.38474858200000001</c:v>
                      </c:pt>
                      <c:pt idx="146">
                        <c:v>0.38596871100000002</c:v>
                      </c:pt>
                      <c:pt idx="147">
                        <c:v>0.38717562900000002</c:v>
                      </c:pt>
                      <c:pt idx="148">
                        <c:v>0.38836949100000001</c:v>
                      </c:pt>
                      <c:pt idx="149">
                        <c:v>0.38955044799999999</c:v>
                      </c:pt>
                      <c:pt idx="150">
                        <c:v>0.39071865</c:v>
                      </c:pt>
                      <c:pt idx="151">
                        <c:v>0.39187424399999998</c:v>
                      </c:pt>
                      <c:pt idx="152">
                        <c:v>0.39301737599999997</c:v>
                      </c:pt>
                      <c:pt idx="153">
                        <c:v>0.39414819000000001</c:v>
                      </c:pt>
                      <c:pt idx="154">
                        <c:v>0.39526682600000002</c:v>
                      </c:pt>
                      <c:pt idx="155">
                        <c:v>0.39637342599999997</c:v>
                      </c:pt>
                      <c:pt idx="156">
                        <c:v>0.39746812500000001</c:v>
                      </c:pt>
                      <c:pt idx="157">
                        <c:v>0.39855106099999998</c:v>
                      </c:pt>
                      <c:pt idx="158">
                        <c:v>0.39962236699999998</c:v>
                      </c:pt>
                      <c:pt idx="159">
                        <c:v>0.400682176</c:v>
                      </c:pt>
                      <c:pt idx="160">
                        <c:v>0.40173061700000001</c:v>
                      </c:pt>
                      <c:pt idx="161">
                        <c:v>0.40276782</c:v>
                      </c:pt>
                      <c:pt idx="162">
                        <c:v>0.40379391100000001</c:v>
                      </c:pt>
                      <c:pt idx="163">
                        <c:v>0.40480901600000002</c:v>
                      </c:pt>
                      <c:pt idx="164">
                        <c:v>0.40581325800000001</c:v>
                      </c:pt>
                      <c:pt idx="165">
                        <c:v>0.40680675999999999</c:v>
                      </c:pt>
                      <c:pt idx="166">
                        <c:v>0.40778964200000001</c:v>
                      </c:pt>
                      <c:pt idx="167">
                        <c:v>0.40876202299999997</c:v>
                      </c:pt>
                      <c:pt idx="168">
                        <c:v>0.40972402000000002</c:v>
                      </c:pt>
                      <c:pt idx="169">
                        <c:v>0.41067574899999998</c:v>
                      </c:pt>
                      <c:pt idx="170">
                        <c:v>0.41161732400000001</c:v>
                      </c:pt>
                      <c:pt idx="171">
                        <c:v>0.41254885899999999</c:v>
                      </c:pt>
                      <c:pt idx="172">
                        <c:v>0.41347046500000001</c:v>
                      </c:pt>
                      <c:pt idx="173">
                        <c:v>0.41438225299999998</c:v>
                      </c:pt>
                      <c:pt idx="174">
                        <c:v>0.41528432900000001</c:v>
                      </c:pt>
                      <c:pt idx="175">
                        <c:v>0.41617680400000001</c:v>
                      </c:pt>
                      <c:pt idx="176">
                        <c:v>0.41705978100000002</c:v>
                      </c:pt>
                      <c:pt idx="177">
                        <c:v>0.41793336599999997</c:v>
                      </c:pt>
                      <c:pt idx="178">
                        <c:v>0.41879766299999999</c:v>
                      </c:pt>
                      <c:pt idx="179">
                        <c:v>0.41965277299999998</c:v>
                      </c:pt>
                      <c:pt idx="180">
                        <c:v>0.42049879699999998</c:v>
                      </c:pt>
                      <c:pt idx="181">
                        <c:v>0.42133583600000002</c:v>
                      </c:pt>
                      <c:pt idx="182">
                        <c:v>0.42216398700000002</c:v>
                      </c:pt>
                      <c:pt idx="183">
                        <c:v>0.42298334799999998</c:v>
                      </c:pt>
                      <c:pt idx="184">
                        <c:v>0.42379401500000002</c:v>
                      </c:pt>
                      <c:pt idx="185">
                        <c:v>0.42459608199999999</c:v>
                      </c:pt>
                      <c:pt idx="186">
                        <c:v>0.42538964400000001</c:v>
                      </c:pt>
                      <c:pt idx="187">
                        <c:v>0.42617479400000002</c:v>
                      </c:pt>
                      <c:pt idx="188">
                        <c:v>0.42695162199999998</c:v>
                      </c:pt>
                      <c:pt idx="189">
                        <c:v>0.42772021999999998</c:v>
                      </c:pt>
                      <c:pt idx="190">
                        <c:v>0.428480676</c:v>
                      </c:pt>
                      <c:pt idx="191">
                        <c:v>0.42923307999999999</c:v>
                      </c:pt>
                      <c:pt idx="192">
                        <c:v>0.42997751699999998</c:v>
                      </c:pt>
                      <c:pt idx="193">
                        <c:v>0.430714076</c:v>
                      </c:pt>
                      <c:pt idx="194">
                        <c:v>0.43144283999999999</c:v>
                      </c:pt>
                      <c:pt idx="195">
                        <c:v>0.43216389500000002</c:v>
                      </c:pt>
                      <c:pt idx="196">
                        <c:v>0.43287732400000001</c:v>
                      </c:pt>
                      <c:pt idx="197">
                        <c:v>0.433583208</c:v>
                      </c:pt>
                      <c:pt idx="198">
                        <c:v>0.434281629</c:v>
                      </c:pt>
                      <c:pt idx="199">
                        <c:v>0.43497266800000001</c:v>
                      </c:pt>
                      <c:pt idx="200">
                        <c:v>0.43565640500000002</c:v>
                      </c:pt>
                      <c:pt idx="201">
                        <c:v>0.43633291699999999</c:v>
                      </c:pt>
                      <c:pt idx="202">
                        <c:v>0.43700228200000002</c:v>
                      </c:pt>
                      <c:pt idx="203">
                        <c:v>0.43766457800000003</c:v>
                      </c:pt>
                      <c:pt idx="204">
                        <c:v>0.43831988100000002</c:v>
                      </c:pt>
                      <c:pt idx="205">
                        <c:v>0.438968264</c:v>
                      </c:pt>
                      <c:pt idx="206">
                        <c:v>0.43960980300000002</c:v>
                      </c:pt>
                      <c:pt idx="207">
                        <c:v>0.44024457099999997</c:v>
                      </c:pt>
                      <c:pt idx="208">
                        <c:v>0.44087264100000001</c:v>
                      </c:pt>
                      <c:pt idx="209">
                        <c:v>0.44149408400000001</c:v>
                      </c:pt>
                      <c:pt idx="210">
                        <c:v>0.44210896999999999</c:v>
                      </c:pt>
                      <c:pt idx="211">
                        <c:v>0.442717372</c:v>
                      </c:pt>
                      <c:pt idx="212">
                        <c:v>0.443319356</c:v>
                      </c:pt>
                      <c:pt idx="213">
                        <c:v>0.44391499299999998</c:v>
                      </c:pt>
                      <c:pt idx="214">
                        <c:v>0.44450434900000002</c:v>
                      </c:pt>
                      <c:pt idx="215">
                        <c:v>0.445087493</c:v>
                      </c:pt>
                      <c:pt idx="216">
                        <c:v>0.44566449000000002</c:v>
                      </c:pt>
                      <c:pt idx="217">
                        <c:v>0.44623540499999997</c:v>
                      </c:pt>
                      <c:pt idx="218">
                        <c:v>0.44680030399999998</c:v>
                      </c:pt>
                      <c:pt idx="219">
                        <c:v>0.44735925100000001</c:v>
                      </c:pt>
                      <c:pt idx="220">
                        <c:v>0.44791230900000001</c:v>
                      </c:pt>
                      <c:pt idx="221">
                        <c:v>0.44845953999999999</c:v>
                      </c:pt>
                      <c:pt idx="222">
                        <c:v>0.44900100799999998</c:v>
                      </c:pt>
                      <c:pt idx="223">
                        <c:v>0.44953677199999997</c:v>
                      </c:pt>
                      <c:pt idx="224">
                        <c:v>0.450066894</c:v>
                      </c:pt>
                      <c:pt idx="225">
                        <c:v>0.45059143400000001</c:v>
                      </c:pt>
                      <c:pt idx="226">
                        <c:v>0.45111045100000002</c:v>
                      </c:pt>
                      <c:pt idx="227">
                        <c:v>0.451624003</c:v>
                      </c:pt>
                      <c:pt idx="228">
                        <c:v>0.45213214899999998</c:v>
                      </c:pt>
                      <c:pt idx="229">
                        <c:v>0.45263494599999998</c:v>
                      </c:pt>
                      <c:pt idx="230">
                        <c:v>0.45313245000000002</c:v>
                      </c:pt>
                      <c:pt idx="231">
                        <c:v>0.45362471900000001</c:v>
                      </c:pt>
                      <c:pt idx="232">
                        <c:v>0.45411180699999998</c:v>
                      </c:pt>
                      <c:pt idx="233">
                        <c:v>0.45459377000000001</c:v>
                      </c:pt>
                      <c:pt idx="234">
                        <c:v>0.45507066099999999</c:v>
                      </c:pt>
                      <c:pt idx="235">
                        <c:v>0.455542534</c:v>
                      </c:pt>
                      <c:pt idx="236">
                        <c:v>0.45600944300000001</c:v>
                      </c:pt>
                      <c:pt idx="237">
                        <c:v>0.45647144099999998</c:v>
                      </c:pt>
                      <c:pt idx="238">
                        <c:v>0.45692857799999997</c:v>
                      </c:pt>
                      <c:pt idx="239">
                        <c:v>0.457380907</c:v>
                      </c:pt>
                      <c:pt idx="240">
                        <c:v>0.45782847799999998</c:v>
                      </c:pt>
                      <c:pt idx="241">
                        <c:v>0.45827134200000003</c:v>
                      </c:pt>
                      <c:pt idx="242">
                        <c:v>0.45870954800000002</c:v>
                      </c:pt>
                      <c:pt idx="243">
                        <c:v>0.45914314699999997</c:v>
                      </c:pt>
                      <c:pt idx="244">
                        <c:v>0.45957218599999999</c:v>
                      </c:pt>
                      <c:pt idx="245">
                        <c:v>0.459996713</c:v>
                      </c:pt>
                      <c:pt idx="246">
                        <c:v>0.460416777</c:v>
                      </c:pt>
                      <c:pt idx="247">
                        <c:v>0.46083242400000002</c:v>
                      </c:pt>
                      <c:pt idx="248">
                        <c:v>0.46124370199999998</c:v>
                      </c:pt>
                      <c:pt idx="249">
                        <c:v>0.46165065599999999</c:v>
                      </c:pt>
                      <c:pt idx="250">
                        <c:v>0.46205333199999998</c:v>
                      </c:pt>
                      <c:pt idx="251">
                        <c:v>0.46245177500000001</c:v>
                      </c:pt>
                      <c:pt idx="252">
                        <c:v>0.46284602899999999</c:v>
                      </c:pt>
                      <c:pt idx="253">
                        <c:v>0.46323614000000002</c:v>
                      </c:pt>
                      <c:pt idx="254">
                        <c:v>0.46362215099999998</c:v>
                      </c:pt>
                      <c:pt idx="255">
                        <c:v>0.46400410399999997</c:v>
                      </c:pt>
                      <c:pt idx="256">
                        <c:v>0.46438204399999999</c:v>
                      </c:pt>
                      <c:pt idx="257">
                        <c:v>0.46475601100000002</c:v>
                      </c:pt>
                      <c:pt idx="258">
                        <c:v>0.46512604899999999</c:v>
                      </c:pt>
                      <c:pt idx="259">
                        <c:v>0.46549219800000002</c:v>
                      </c:pt>
                      <c:pt idx="260">
                        <c:v>0.46585449899999998</c:v>
                      </c:pt>
                      <c:pt idx="261">
                        <c:v>0.46621299399999999</c:v>
                      </c:pt>
                      <c:pt idx="262">
                        <c:v>0.46656772200000002</c:v>
                      </c:pt>
                      <c:pt idx="263">
                        <c:v>0.46691872200000001</c:v>
                      </c:pt>
                      <c:pt idx="264">
                        <c:v>0.46726603500000002</c:v>
                      </c:pt>
                      <c:pt idx="265">
                        <c:v>0.46760969800000002</c:v>
                      </c:pt>
                      <c:pt idx="266">
                        <c:v>0.46794975100000002</c:v>
                      </c:pt>
                      <c:pt idx="267">
                        <c:v>0.46828623200000002</c:v>
                      </c:pt>
                      <c:pt idx="268">
                        <c:v>0.468619177</c:v>
                      </c:pt>
                      <c:pt idx="269">
                        <c:v>0.46894862500000001</c:v>
                      </c:pt>
                      <c:pt idx="270">
                        <c:v>0.46927461199999998</c:v>
                      </c:pt>
                      <c:pt idx="271">
                        <c:v>0.46959717499999998</c:v>
                      </c:pt>
                      <c:pt idx="272">
                        <c:v>0.46991634900000001</c:v>
                      </c:pt>
                      <c:pt idx="273">
                        <c:v>0.47023217099999998</c:v>
                      </c:pt>
                      <c:pt idx="274">
                        <c:v>0.47054467500000002</c:v>
                      </c:pt>
                      <c:pt idx="275">
                        <c:v>0.47085389700000002</c:v>
                      </c:pt>
                      <c:pt idx="276">
                        <c:v>0.47115987100000001</c:v>
                      </c:pt>
                      <c:pt idx="277">
                        <c:v>0.47146263100000002</c:v>
                      </c:pt>
                      <c:pt idx="278">
                        <c:v>0.47176221099999999</c:v>
                      </c:pt>
                      <c:pt idx="279">
                        <c:v>0.472058645</c:v>
                      </c:pt>
                      <c:pt idx="280">
                        <c:v>0.47235196600000001</c:v>
                      </c:pt>
                      <c:pt idx="281">
                        <c:v>0.47264220499999998</c:v>
                      </c:pt>
                      <c:pt idx="282">
                        <c:v>0.47292939699999997</c:v>
                      </c:pt>
                      <c:pt idx="283">
                        <c:v>0.473213573</c:v>
                      </c:pt>
                      <c:pt idx="284">
                        <c:v>0.47349476499999998</c:v>
                      </c:pt>
                      <c:pt idx="285">
                        <c:v>0.47824707700000002</c:v>
                      </c:pt>
                      <c:pt idx="286">
                        <c:v>0.48314585700000001</c:v>
                      </c:pt>
                      <c:pt idx="287">
                        <c:v>0.488157693</c:v>
                      </c:pt>
                      <c:pt idx="288">
                        <c:v>0.49325115200000003</c:v>
                      </c:pt>
                      <c:pt idx="289">
                        <c:v>0.49839691000000003</c:v>
                      </c:pt>
                      <c:pt idx="290">
                        <c:v>0.50356782600000005</c:v>
                      </c:pt>
                      <c:pt idx="291">
                        <c:v>0.50873897300000004</c:v>
                      </c:pt>
                      <c:pt idx="292">
                        <c:v>0.51388763900000001</c:v>
                      </c:pt>
                      <c:pt idx="293">
                        <c:v>0.51899328700000003</c:v>
                      </c:pt>
                      <c:pt idx="294">
                        <c:v>0.52403750299999996</c:v>
                      </c:pt>
                      <c:pt idx="295">
                        <c:v>0.52900391300000005</c:v>
                      </c:pt>
                      <c:pt idx="296">
                        <c:v>0.53387809399999997</c:v>
                      </c:pt>
                      <c:pt idx="297">
                        <c:v>0.53864747000000002</c:v>
                      </c:pt>
                      <c:pt idx="298">
                        <c:v>0.54330120199999998</c:v>
                      </c:pt>
                      <c:pt idx="299">
                        <c:v>0.54783007399999994</c:v>
                      </c:pt>
                      <c:pt idx="300">
                        <c:v>0.55222637600000002</c:v>
                      </c:pt>
                      <c:pt idx="301">
                        <c:v>0.55648378899999995</c:v>
                      </c:pt>
                      <c:pt idx="302">
                        <c:v>0.56059726700000001</c:v>
                      </c:pt>
                      <c:pt idx="303">
                        <c:v>0.56456293000000002</c:v>
                      </c:pt>
                      <c:pt idx="304">
                        <c:v>0.56837795400000002</c:v>
                      </c:pt>
                      <c:pt idx="305">
                        <c:v>0.57204046900000005</c:v>
                      </c:pt>
                      <c:pt idx="306">
                        <c:v>0.57554945999999996</c:v>
                      </c:pt>
                      <c:pt idx="307">
                        <c:v>0.57890467700000003</c:v>
                      </c:pt>
                      <c:pt idx="308">
                        <c:v>0.58210654900000003</c:v>
                      </c:pt>
                      <c:pt idx="309">
                        <c:v>0.58515610200000001</c:v>
                      </c:pt>
                      <c:pt idx="310">
                        <c:v>0.588054886</c:v>
                      </c:pt>
                      <c:pt idx="311">
                        <c:v>0.59080490799999996</c:v>
                      </c:pt>
                      <c:pt idx="312">
                        <c:v>0.59340856399999997</c:v>
                      </c:pt>
                      <c:pt idx="313">
                        <c:v>0.59586859000000003</c:v>
                      </c:pt>
                      <c:pt idx="314">
                        <c:v>0.59818799899999997</c:v>
                      </c:pt>
                      <c:pt idx="315">
                        <c:v>0.60037004299999996</c:v>
                      </c:pt>
                      <c:pt idx="316">
                        <c:v>0.60241816500000001</c:v>
                      </c:pt>
                      <c:pt idx="317">
                        <c:v>0.60433596199999995</c:v>
                      </c:pt>
                      <c:pt idx="318">
                        <c:v>0.606127148</c:v>
                      </c:pt>
                      <c:pt idx="319">
                        <c:v>0.60779552699999995</c:v>
                      </c:pt>
                      <c:pt idx="320">
                        <c:v>0.60934496299999996</c:v>
                      </c:pt>
                      <c:pt idx="321">
                        <c:v>0.610779356</c:v>
                      </c:pt>
                      <c:pt idx="322">
                        <c:v>0.61210262100000001</c:v>
                      </c:pt>
                      <c:pt idx="323">
                        <c:v>0.61331866899999998</c:v>
                      </c:pt>
                      <c:pt idx="324">
                        <c:v>0.61443139000000002</c:v>
                      </c:pt>
                      <c:pt idx="325">
                        <c:v>0.61544463999999999</c:v>
                      </c:pt>
                      <c:pt idx="326">
                        <c:v>0.61636222900000004</c:v>
                      </c:pt>
                      <c:pt idx="327">
                        <c:v>0.61718790899999998</c:v>
                      </c:pt>
                      <c:pt idx="328">
                        <c:v>0.61792536499999995</c:v>
                      </c:pt>
                      <c:pt idx="329">
                        <c:v>0.61857821099999999</c:v>
                      </c:pt>
                      <c:pt idx="330">
                        <c:v>0.61914997900000002</c:v>
                      </c:pt>
                      <c:pt idx="331">
                        <c:v>0.61964412000000002</c:v>
                      </c:pt>
                      <c:pt idx="332">
                        <c:v>0.62006399400000001</c:v>
                      </c:pt>
                      <c:pt idx="333">
                        <c:v>0.62041287099999998</c:v>
                      </c:pt>
                      <c:pt idx="334">
                        <c:v>0.62069392700000003</c:v>
                      </c:pt>
                      <c:pt idx="335">
                        <c:v>0.62091024399999994</c:v>
                      </c:pt>
                      <c:pt idx="336">
                        <c:v>0.62106480799999997</c:v>
                      </c:pt>
                      <c:pt idx="337">
                        <c:v>0.62116051000000005</c:v>
                      </c:pt>
                      <c:pt idx="338">
                        <c:v>0.62120014199999996</c:v>
                      </c:pt>
                      <c:pt idx="339">
                        <c:v>0.62118640599999997</c:v>
                      </c:pt>
                      <c:pt idx="340">
                        <c:v>0.621121904</c:v>
                      </c:pt>
                      <c:pt idx="341">
                        <c:v>0.62100914900000004</c:v>
                      </c:pt>
                      <c:pt idx="342">
                        <c:v>0.62085056100000002</c:v>
                      </c:pt>
                      <c:pt idx="343">
                        <c:v>0.62064847000000001</c:v>
                      </c:pt>
                      <c:pt idx="344">
                        <c:v>0.62040511700000001</c:v>
                      </c:pt>
                      <c:pt idx="345">
                        <c:v>0.62012265799999999</c:v>
                      </c:pt>
                      <c:pt idx="346">
                        <c:v>0.61980316400000002</c:v>
                      </c:pt>
                      <c:pt idx="347">
                        <c:v>0.61944862599999995</c:v>
                      </c:pt>
                      <c:pt idx="348">
                        <c:v>0.61906095299999997</c:v>
                      </c:pt>
                      <c:pt idx="349">
                        <c:v>0.61864197799999998</c:v>
                      </c:pt>
                      <c:pt idx="350">
                        <c:v>0.618193459</c:v>
                      </c:pt>
                      <c:pt idx="351">
                        <c:v>0.617717081</c:v>
                      </c:pt>
                      <c:pt idx="352">
                        <c:v>0.61721445699999999</c:v>
                      </c:pt>
                      <c:pt idx="353">
                        <c:v>0.61668713500000005</c:v>
                      </c:pt>
                      <c:pt idx="354">
                        <c:v>0.61613659700000001</c:v>
                      </c:pt>
                      <c:pt idx="355">
                        <c:v>0.61556425800000003</c:v>
                      </c:pt>
                      <c:pt idx="356">
                        <c:v>0.61497147600000002</c:v>
                      </c:pt>
                      <c:pt idx="357">
                        <c:v>0.61435954800000003</c:v>
                      </c:pt>
                      <c:pt idx="358">
                        <c:v>0.61372971399999998</c:v>
                      </c:pt>
                      <c:pt idx="359">
                        <c:v>0.61308316100000004</c:v>
                      </c:pt>
                      <c:pt idx="360">
                        <c:v>0.61242102200000004</c:v>
                      </c:pt>
                      <c:pt idx="361">
                        <c:v>0.611744379</c:v>
                      </c:pt>
                      <c:pt idx="362">
                        <c:v>0.61105426699999998</c:v>
                      </c:pt>
                      <c:pt idx="363">
                        <c:v>0.61035167300000004</c:v>
                      </c:pt>
                      <c:pt idx="364">
                        <c:v>0.60963754000000003</c:v>
                      </c:pt>
                      <c:pt idx="365">
                        <c:v>0.60891276800000005</c:v>
                      </c:pt>
                      <c:pt idx="366">
                        <c:v>0.60817821299999997</c:v>
                      </c:pt>
                      <c:pt idx="367">
                        <c:v>0.607434696</c:v>
                      </c:pt>
                      <c:pt idx="368">
                        <c:v>0.60668299699999995</c:v>
                      </c:pt>
                      <c:pt idx="369">
                        <c:v>0.60592385900000001</c:v>
                      </c:pt>
                      <c:pt idx="370">
                        <c:v>0.60515799199999998</c:v>
                      </c:pt>
                      <c:pt idx="371">
                        <c:v>0.60438607200000005</c:v>
                      </c:pt>
                      <c:pt idx="372">
                        <c:v>0.60360874099999995</c:v>
                      </c:pt>
                      <c:pt idx="373">
                        <c:v>0.60282661299999996</c:v>
                      </c:pt>
                      <c:pt idx="374">
                        <c:v>0.60204027100000002</c:v>
                      </c:pt>
                      <c:pt idx="375">
                        <c:v>0.60125027099999995</c:v>
                      </c:pt>
                      <c:pt idx="376">
                        <c:v>0.60045713899999997</c:v>
                      </c:pt>
                      <c:pt idx="377">
                        <c:v>0.59966137900000005</c:v>
                      </c:pt>
                      <c:pt idx="378">
                        <c:v>0.59886346800000001</c:v>
                      </c:pt>
                      <c:pt idx="379">
                        <c:v>0.59806386</c:v>
                      </c:pt>
                      <c:pt idx="380">
                        <c:v>0.59726298700000002</c:v>
                      </c:pt>
                      <c:pt idx="381">
                        <c:v>0.596461256</c:v>
                      </c:pt>
                      <c:pt idx="382">
                        <c:v>0.59565905799999996</c:v>
                      </c:pt>
                      <c:pt idx="383">
                        <c:v>0.59485676200000004</c:v>
                      </c:pt>
                      <c:pt idx="384">
                        <c:v>0.59405471700000001</c:v>
                      </c:pt>
                      <c:pt idx="385">
                        <c:v>0.59325325399999995</c:v>
                      </c:pt>
                      <c:pt idx="386">
                        <c:v>0.59245269</c:v>
                      </c:pt>
                      <c:pt idx="387">
                        <c:v>0.59165332100000001</c:v>
                      </c:pt>
                      <c:pt idx="388">
                        <c:v>0.59085542899999999</c:v>
                      </c:pt>
                      <c:pt idx="389">
                        <c:v>0.59005928200000002</c:v>
                      </c:pt>
                      <c:pt idx="390">
                        <c:v>0.58926513199999997</c:v>
                      </c:pt>
                      <c:pt idx="391">
                        <c:v>0.58847321699999999</c:v>
                      </c:pt>
                      <c:pt idx="392">
                        <c:v>0.58768376300000003</c:v>
                      </c:pt>
                      <c:pt idx="393">
                        <c:v>0.58689698199999996</c:v>
                      </c:pt>
                      <c:pt idx="394">
                        <c:v>0.58611307499999998</c:v>
                      </c:pt>
                      <c:pt idx="395">
                        <c:v>0.58533223099999998</c:v>
                      </c:pt>
                      <c:pt idx="396">
                        <c:v>0.58455462899999999</c:v>
                      </c:pt>
                      <c:pt idx="397">
                        <c:v>0.58378043400000001</c:v>
                      </c:pt>
                      <c:pt idx="398">
                        <c:v>0.58300980599999996</c:v>
                      </c:pt>
                      <c:pt idx="399">
                        <c:v>0.58224289100000004</c:v>
                      </c:pt>
                      <c:pt idx="400">
                        <c:v>0.58147982899999995</c:v>
                      </c:pt>
                      <c:pt idx="401">
                        <c:v>0.58072074900000004</c:v>
                      </c:pt>
                      <c:pt idx="402">
                        <c:v>0.57996577299999996</c:v>
                      </c:pt>
                      <c:pt idx="403">
                        <c:v>0.57921501399999997</c:v>
                      </c:pt>
                      <c:pt idx="404">
                        <c:v>0.57846857799999996</c:v>
                      </c:pt>
                      <c:pt idx="405">
                        <c:v>0.577726564</c:v>
                      </c:pt>
                      <c:pt idx="406">
                        <c:v>0.57698906400000005</c:v>
                      </c:pt>
                      <c:pt idx="407">
                        <c:v>0.57625616300000004</c:v>
                      </c:pt>
                      <c:pt idx="408">
                        <c:v>0.57552793899999999</c:v>
                      </c:pt>
                      <c:pt idx="409">
                        <c:v>0.57480446600000001</c:v>
                      </c:pt>
                      <c:pt idx="410">
                        <c:v>0.57408580899999995</c:v>
                      </c:pt>
                      <c:pt idx="411">
                        <c:v>0.57337203199999998</c:v>
                      </c:pt>
                      <c:pt idx="412">
                        <c:v>0.57266318900000002</c:v>
                      </c:pt>
                      <c:pt idx="413">
                        <c:v>0.57195933300000001</c:v>
                      </c:pt>
                      <c:pt idx="414">
                        <c:v>0.57126051</c:v>
                      </c:pt>
                      <c:pt idx="415">
                        <c:v>0.57056676299999998</c:v>
                      </c:pt>
                      <c:pt idx="416">
                        <c:v>0.56987812800000004</c:v>
                      </c:pt>
                      <c:pt idx="417">
                        <c:v>0.569194639</c:v>
                      </c:pt>
                      <c:pt idx="418">
                        <c:v>0.56851632699999999</c:v>
                      </c:pt>
                      <c:pt idx="419">
                        <c:v>0.56784321800000004</c:v>
                      </c:pt>
                      <c:pt idx="420">
                        <c:v>0.567175333</c:v>
                      </c:pt>
                      <c:pt idx="421">
                        <c:v>0.56651269199999998</c:v>
                      </c:pt>
                      <c:pt idx="422">
                        <c:v>0.56585531099999997</c:v>
                      </c:pt>
                      <c:pt idx="423">
                        <c:v>0.56520320300000004</c:v>
                      </c:pt>
                      <c:pt idx="424">
                        <c:v>0.56455637800000003</c:v>
                      </c:pt>
                      <c:pt idx="425">
                        <c:v>0.56391484199999997</c:v>
                      </c:pt>
                      <c:pt idx="426">
                        <c:v>0.56327860200000002</c:v>
                      </c:pt>
                      <c:pt idx="427">
                        <c:v>0.56264765800000005</c:v>
                      </c:pt>
                      <c:pt idx="428">
                        <c:v>0.56202201100000004</c:v>
                      </c:pt>
                      <c:pt idx="429">
                        <c:v>0.56140165799999997</c:v>
                      </c:pt>
                      <c:pt idx="430">
                        <c:v>0.56078659500000005</c:v>
                      </c:pt>
                      <c:pt idx="431">
                        <c:v>0.56017681500000005</c:v>
                      </c:pt>
                      <c:pt idx="432">
                        <c:v>0.55957230999999996</c:v>
                      </c:pt>
                      <c:pt idx="433">
                        <c:v>0.55897306800000002</c:v>
                      </c:pt>
                      <c:pt idx="434">
                        <c:v>0.55837907899999994</c:v>
                      </c:pt>
                      <c:pt idx="435">
                        <c:v>0.55779032900000003</c:v>
                      </c:pt>
                      <c:pt idx="436">
                        <c:v>0.55720680199999995</c:v>
                      </c:pt>
                      <c:pt idx="437">
                        <c:v>0.55662848200000004</c:v>
                      </c:pt>
                      <c:pt idx="438">
                        <c:v>0.55605535100000003</c:v>
                      </c:pt>
                      <c:pt idx="439">
                        <c:v>0.55548739000000003</c:v>
                      </c:pt>
                      <c:pt idx="440">
                        <c:v>0.55492457799999995</c:v>
                      </c:pt>
                      <c:pt idx="441">
                        <c:v>0.55436689400000005</c:v>
                      </c:pt>
                      <c:pt idx="442">
                        <c:v>0.553814315</c:v>
                      </c:pt>
                      <c:pt idx="443">
                        <c:v>0.55326681700000002</c:v>
                      </c:pt>
                      <c:pt idx="444">
                        <c:v>0.55272437500000005</c:v>
                      </c:pt>
                      <c:pt idx="445">
                        <c:v>0.55218696499999997</c:v>
                      </c:pt>
                      <c:pt idx="446">
                        <c:v>0.55165456000000002</c:v>
                      </c:pt>
                      <c:pt idx="447">
                        <c:v>0.55112713199999996</c:v>
                      </c:pt>
                      <c:pt idx="448">
                        <c:v>0.55060465400000003</c:v>
                      </c:pt>
                      <c:pt idx="449">
                        <c:v>0.55008709700000002</c:v>
                      </c:pt>
                      <c:pt idx="450">
                        <c:v>0.549574432</c:v>
                      </c:pt>
                      <c:pt idx="451">
                        <c:v>0.54906662900000003</c:v>
                      </c:pt>
                      <c:pt idx="452">
                        <c:v>0.54856365799999995</c:v>
                      </c:pt>
                      <c:pt idx="453">
                        <c:v>0.54806548700000002</c:v>
                      </c:pt>
                      <c:pt idx="454">
                        <c:v>0.54757208700000004</c:v>
                      </c:pt>
                      <c:pt idx="455">
                        <c:v>0.54708342399999998</c:v>
                      </c:pt>
                      <c:pt idx="456">
                        <c:v>0.54659946699999995</c:v>
                      </c:pt>
                      <c:pt idx="457">
                        <c:v>0.54612018200000001</c:v>
                      </c:pt>
                      <c:pt idx="458">
                        <c:v>0.54564553900000001</c:v>
                      </c:pt>
                      <c:pt idx="459">
                        <c:v>0.54517550199999998</c:v>
                      </c:pt>
                      <c:pt idx="460">
                        <c:v>0.54471003900000003</c:v>
                      </c:pt>
                      <c:pt idx="461">
                        <c:v>0.54424911600000003</c:v>
                      </c:pt>
                      <c:pt idx="462">
                        <c:v>0.54379269900000005</c:v>
                      </c:pt>
                      <c:pt idx="463">
                        <c:v>0.54334075299999995</c:v>
                      </c:pt>
                      <c:pt idx="464">
                        <c:v>0.542893246</c:v>
                      </c:pt>
                      <c:pt idx="465">
                        <c:v>0.54245014199999997</c:v>
                      </c:pt>
                      <c:pt idx="466">
                        <c:v>0.54201140699999995</c:v>
                      </c:pt>
                      <c:pt idx="467">
                        <c:v>0.54157700600000003</c:v>
                      </c:pt>
                      <c:pt idx="468">
                        <c:v>0.54114690399999998</c:v>
                      </c:pt>
                      <c:pt idx="469">
                        <c:v>0.540721067</c:v>
                      </c:pt>
                      <c:pt idx="470">
                        <c:v>0.54029945999999995</c:v>
                      </c:pt>
                      <c:pt idx="471">
                        <c:v>0.53988204699999998</c:v>
                      </c:pt>
                      <c:pt idx="472">
                        <c:v>0.539468795</c:v>
                      </c:pt>
                      <c:pt idx="473">
                        <c:v>0.53905966800000005</c:v>
                      </c:pt>
                      <c:pt idx="474">
                        <c:v>0.53865463099999999</c:v>
                      </c:pt>
                      <c:pt idx="475">
                        <c:v>0.53825365000000003</c:v>
                      </c:pt>
                      <c:pt idx="476">
                        <c:v>0.53785668900000005</c:v>
                      </c:pt>
                      <c:pt idx="477">
                        <c:v>0.53746371400000004</c:v>
                      </c:pt>
                      <c:pt idx="478">
                        <c:v>0.53707469100000005</c:v>
                      </c:pt>
                      <c:pt idx="479">
                        <c:v>0.53668958499999997</c:v>
                      </c:pt>
                      <c:pt idx="480">
                        <c:v>0.53630836000000004</c:v>
                      </c:pt>
                      <c:pt idx="481">
                        <c:v>0.53593098400000005</c:v>
                      </c:pt>
                      <c:pt idx="482">
                        <c:v>0.53555742100000003</c:v>
                      </c:pt>
                      <c:pt idx="483">
                        <c:v>0.53518763700000005</c:v>
                      </c:pt>
                      <c:pt idx="484">
                        <c:v>0.53482159900000004</c:v>
                      </c:pt>
                      <c:pt idx="485">
                        <c:v>0.53445927199999999</c:v>
                      </c:pt>
                      <c:pt idx="486">
                        <c:v>0.53410062300000005</c:v>
                      </c:pt>
                      <c:pt idx="487">
                        <c:v>0.53374561700000001</c:v>
                      </c:pt>
                      <c:pt idx="488">
                        <c:v>0.53339422299999995</c:v>
                      </c:pt>
                      <c:pt idx="489">
                        <c:v>0.533046405</c:v>
                      </c:pt>
                      <c:pt idx="490">
                        <c:v>0.53270213200000005</c:v>
                      </c:pt>
                      <c:pt idx="491">
                        <c:v>0.53236136899999997</c:v>
                      </c:pt>
                      <c:pt idx="492">
                        <c:v>0.53202408499999998</c:v>
                      </c:pt>
                      <c:pt idx="493">
                        <c:v>0.531690247</c:v>
                      </c:pt>
                      <c:pt idx="494">
                        <c:v>0.53135982199999998</c:v>
                      </c:pt>
                      <c:pt idx="495">
                        <c:v>0.53103277800000004</c:v>
                      </c:pt>
                      <c:pt idx="496">
                        <c:v>0.53070908299999997</c:v>
                      </c:pt>
                      <c:pt idx="497">
                        <c:v>0.53038870599999999</c:v>
                      </c:pt>
                      <c:pt idx="498">
                        <c:v>0.53007161400000002</c:v>
                      </c:pt>
                      <c:pt idx="499">
                        <c:v>0.52975777599999996</c:v>
                      </c:pt>
                      <c:pt idx="500">
                        <c:v>0.529447161</c:v>
                      </c:pt>
                      <c:pt idx="501">
                        <c:v>0.52913973800000003</c:v>
                      </c:pt>
                      <c:pt idx="502">
                        <c:v>0.52883547600000003</c:v>
                      </c:pt>
                      <c:pt idx="503">
                        <c:v>0.52853434499999996</c:v>
                      </c:pt>
                      <c:pt idx="504">
                        <c:v>0.52823631299999996</c:v>
                      </c:pt>
                      <c:pt idx="505">
                        <c:v>0.52794135200000003</c:v>
                      </c:pt>
                      <c:pt idx="506">
                        <c:v>0.52764943099999995</c:v>
                      </c:pt>
                      <c:pt idx="507">
                        <c:v>0.52736052099999997</c:v>
                      </c:pt>
                      <c:pt idx="508">
                        <c:v>0.52707459099999998</c:v>
                      </c:pt>
                      <c:pt idx="509">
                        <c:v>0.52679161299999999</c:v>
                      </c:pt>
                      <c:pt idx="510">
                        <c:v>0.52651155800000005</c:v>
                      </c:pt>
                      <c:pt idx="511">
                        <c:v>0.52623439699999996</c:v>
                      </c:pt>
                      <c:pt idx="512">
                        <c:v>0.52596010100000001</c:v>
                      </c:pt>
                      <c:pt idx="513">
                        <c:v>0.52568864199999998</c:v>
                      </c:pt>
                      <c:pt idx="514">
                        <c:v>0.525419992</c:v>
                      </c:pt>
                      <c:pt idx="515">
                        <c:v>0.52515412299999997</c:v>
                      </c:pt>
                      <c:pt idx="516">
                        <c:v>0.52489100700000002</c:v>
                      </c:pt>
                      <c:pt idx="517">
                        <c:v>0.52463061700000002</c:v>
                      </c:pt>
                      <c:pt idx="518">
                        <c:v>0.52437292599999996</c:v>
                      </c:pt>
                      <c:pt idx="519">
                        <c:v>0.52411790700000005</c:v>
                      </c:pt>
                      <c:pt idx="520">
                        <c:v>0.52386553199999997</c:v>
                      </c:pt>
                      <c:pt idx="521">
                        <c:v>0.52361577699999995</c:v>
                      </c:pt>
                      <c:pt idx="522">
                        <c:v>0.52336861300000004</c:v>
                      </c:pt>
                      <c:pt idx="523">
                        <c:v>0.52312401600000002</c:v>
                      </c:pt>
                      <c:pt idx="524">
                        <c:v>0.52288195900000001</c:v>
                      </c:pt>
                      <c:pt idx="525">
                        <c:v>0.52264241600000005</c:v>
                      </c:pt>
                      <c:pt idx="526">
                        <c:v>0.52240536400000004</c:v>
                      </c:pt>
                      <c:pt idx="527">
                        <c:v>0.52217077499999998</c:v>
                      </c:pt>
                      <c:pt idx="528">
                        <c:v>0.52193862599999996</c:v>
                      </c:pt>
                      <c:pt idx="529">
                        <c:v>0.52170889099999995</c:v>
                      </c:pt>
                      <c:pt idx="530">
                        <c:v>0.52148154700000005</c:v>
                      </c:pt>
                      <c:pt idx="531">
                        <c:v>0.52125656799999998</c:v>
                      </c:pt>
                      <c:pt idx="532">
                        <c:v>0.52103393200000003</c:v>
                      </c:pt>
                      <c:pt idx="533">
                        <c:v>0.52081361299999995</c:v>
                      </c:pt>
                      <c:pt idx="534">
                        <c:v>0.52059558900000003</c:v>
                      </c:pt>
                      <c:pt idx="535">
                        <c:v>0.52037983600000004</c:v>
                      </c:pt>
                      <c:pt idx="536">
                        <c:v>0.52016633099999998</c:v>
                      </c:pt>
                      <c:pt idx="537">
                        <c:v>0.51995505099999995</c:v>
                      </c:pt>
                      <c:pt idx="538">
                        <c:v>0.519745974</c:v>
                      </c:pt>
                      <c:pt idx="539">
                        <c:v>0.51953907600000004</c:v>
                      </c:pt>
                      <c:pt idx="540">
                        <c:v>0.51933433500000004</c:v>
                      </c:pt>
                      <c:pt idx="541">
                        <c:v>0.51913173000000001</c:v>
                      </c:pt>
                      <c:pt idx="542">
                        <c:v>0.51893123900000004</c:v>
                      </c:pt>
                      <c:pt idx="543">
                        <c:v>0.51873283999999997</c:v>
                      </c:pt>
                      <c:pt idx="544">
                        <c:v>0.51853651000000001</c:v>
                      </c:pt>
                      <c:pt idx="545">
                        <c:v>0.51834223000000001</c:v>
                      </c:pt>
                      <c:pt idx="546">
                        <c:v>0.51814997900000004</c:v>
                      </c:pt>
                      <c:pt idx="547">
                        <c:v>0.51795973399999995</c:v>
                      </c:pt>
                      <c:pt idx="548">
                        <c:v>0.51777147599999995</c:v>
                      </c:pt>
                      <c:pt idx="549">
                        <c:v>0.51758518399999998</c:v>
                      </c:pt>
                      <c:pt idx="550">
                        <c:v>0.51740083800000003</c:v>
                      </c:pt>
                      <c:pt idx="551">
                        <c:v>0.51721841800000001</c:v>
                      </c:pt>
                      <c:pt idx="552">
                        <c:v>0.51703790400000005</c:v>
                      </c:pt>
                      <c:pt idx="553">
                        <c:v>0.51685927600000003</c:v>
                      </c:pt>
                      <c:pt idx="554">
                        <c:v>0.51668251499999995</c:v>
                      </c:pt>
                      <c:pt idx="555">
                        <c:v>0.51650760200000001</c:v>
                      </c:pt>
                      <c:pt idx="556">
                        <c:v>0.51633451699999999</c:v>
                      </c:pt>
                      <c:pt idx="557">
                        <c:v>0.51616324199999997</c:v>
                      </c:pt>
                      <c:pt idx="558">
                        <c:v>0.51599375800000002</c:v>
                      </c:pt>
                      <c:pt idx="559">
                        <c:v>0.51582604600000004</c:v>
                      </c:pt>
                      <c:pt idx="560">
                        <c:v>0.51566008799999996</c:v>
                      </c:pt>
                      <c:pt idx="561">
                        <c:v>0.51549586599999997</c:v>
                      </c:pt>
                      <c:pt idx="562">
                        <c:v>0.51533336200000002</c:v>
                      </c:pt>
                      <c:pt idx="563">
                        <c:v>0.51517255799999995</c:v>
                      </c:pt>
                      <c:pt idx="564">
                        <c:v>0.51501343600000005</c:v>
                      </c:pt>
                      <c:pt idx="565">
                        <c:v>0.51485597999999999</c:v>
                      </c:pt>
                      <c:pt idx="566">
                        <c:v>0.51470017099999998</c:v>
                      </c:pt>
                      <c:pt idx="567">
                        <c:v>0.51454599300000003</c:v>
                      </c:pt>
                      <c:pt idx="568">
                        <c:v>0.51439342799999999</c:v>
                      </c:pt>
                      <c:pt idx="569">
                        <c:v>0.51424245999999996</c:v>
                      </c:pt>
                      <c:pt idx="570">
                        <c:v>0.51409307299999996</c:v>
                      </c:pt>
                      <c:pt idx="571">
                        <c:v>0.51394525000000002</c:v>
                      </c:pt>
                      <c:pt idx="572">
                        <c:v>0.51379897399999996</c:v>
                      </c:pt>
                      <c:pt idx="573">
                        <c:v>0.51365422999999999</c:v>
                      </c:pt>
                      <c:pt idx="574">
                        <c:v>0.51351100599999999</c:v>
                      </c:pt>
                      <c:pt idx="575">
                        <c:v>0.510413216</c:v>
                      </c:pt>
                      <c:pt idx="576">
                        <c:v>0.50765036500000005</c:v>
                      </c:pt>
                      <c:pt idx="577">
                        <c:v>0.50521628299999999</c:v>
                      </c:pt>
                      <c:pt idx="578">
                        <c:v>0.50310369099999996</c:v>
                      </c:pt>
                      <c:pt idx="579">
                        <c:v>0.50130438799999999</c:v>
                      </c:pt>
                      <c:pt idx="580">
                        <c:v>0.49980941499999998</c:v>
                      </c:pt>
                      <c:pt idx="581">
                        <c:v>0.498609205</c:v>
                      </c:pt>
                      <c:pt idx="582">
                        <c:v>0.49769372099999998</c:v>
                      </c:pt>
                      <c:pt idx="583">
                        <c:v>0.49705257600000002</c:v>
                      </c:pt>
                      <c:pt idx="584">
                        <c:v>0.49667513800000002</c:v>
                      </c:pt>
                      <c:pt idx="585">
                        <c:v>0.49655062599999999</c:v>
                      </c:pt>
                      <c:pt idx="586">
                        <c:v>0.49666818899999998</c:v>
                      </c:pt>
                      <c:pt idx="587">
                        <c:v>0.497016984</c:v>
                      </c:pt>
                      <c:pt idx="588">
                        <c:v>0.49758623200000002</c:v>
                      </c:pt>
                      <c:pt idx="589">
                        <c:v>0.498365273</c:v>
                      </c:pt>
                      <c:pt idx="590">
                        <c:v>0.49934360999999999</c:v>
                      </c:pt>
                      <c:pt idx="591">
                        <c:v>0.50051094699999998</c:v>
                      </c:pt>
                      <c:pt idx="592">
                        <c:v>0.50185722200000005</c:v>
                      </c:pt>
                      <c:pt idx="593">
                        <c:v>0.50337262699999996</c:v>
                      </c:pt>
                      <c:pt idx="594">
                        <c:v>0.50504763399999997</c:v>
                      </c:pt>
                      <c:pt idx="595">
                        <c:v>0.50687300400000002</c:v>
                      </c:pt>
                      <c:pt idx="596">
                        <c:v>0.50883980600000001</c:v>
                      </c:pt>
                      <c:pt idx="597">
                        <c:v>0.51093941799999998</c:v>
                      </c:pt>
                      <c:pt idx="598">
                        <c:v>0.51316353699999995</c:v>
                      </c:pt>
                      <c:pt idx="599">
                        <c:v>0.51550417800000004</c:v>
                      </c:pt>
                      <c:pt idx="600">
                        <c:v>0.517953675</c:v>
                      </c:pt>
                      <c:pt idx="601">
                        <c:v>0.52050468100000002</c:v>
                      </c:pt>
                      <c:pt idx="602">
                        <c:v>0.52315016199999997</c:v>
                      </c:pt>
                      <c:pt idx="603">
                        <c:v>0.52588339399999995</c:v>
                      </c:pt>
                      <c:pt idx="604">
                        <c:v>0.52869795399999997</c:v>
                      </c:pt>
                      <c:pt idx="605">
                        <c:v>0.53158771900000001</c:v>
                      </c:pt>
                      <c:pt idx="606">
                        <c:v>0.53454685199999996</c:v>
                      </c:pt>
                      <c:pt idx="607">
                        <c:v>0.53756979599999999</c:v>
                      </c:pt>
                      <c:pt idx="608">
                        <c:v>0.54065126900000005</c:v>
                      </c:pt>
                      <c:pt idx="609">
                        <c:v>0.54378624900000005</c:v>
                      </c:pt>
                      <c:pt idx="610">
                        <c:v>0.54696996799999997</c:v>
                      </c:pt>
                      <c:pt idx="611">
                        <c:v>0.55019790400000002</c:v>
                      </c:pt>
                      <c:pt idx="612">
                        <c:v>0.553465769</c:v>
                      </c:pt>
                      <c:pt idx="613">
                        <c:v>0.556769501</c:v>
                      </c:pt>
                      <c:pt idx="614">
                        <c:v>0.560105254</c:v>
                      </c:pt>
                      <c:pt idx="615">
                        <c:v>0.56346938999999996</c:v>
                      </c:pt>
                      <c:pt idx="616">
                        <c:v>0.56685846799999995</c:v>
                      </c:pt>
                      <c:pt idx="617">
                        <c:v>0.57026923799999996</c:v>
                      </c:pt>
                      <c:pt idx="618">
                        <c:v>0.57369863200000004</c:v>
                      </c:pt>
                      <c:pt idx="619">
                        <c:v>0.57714374999999996</c:v>
                      </c:pt>
                      <c:pt idx="620">
                        <c:v>0.58060186199999997</c:v>
                      </c:pt>
                      <c:pt idx="621">
                        <c:v>0.58407039199999999</c:v>
                      </c:pt>
                      <c:pt idx="622">
                        <c:v>0.58754691199999998</c:v>
                      </c:pt>
                      <c:pt idx="623">
                        <c:v>0.59102913800000001</c:v>
                      </c:pt>
                      <c:pt idx="624">
                        <c:v>0.59451491999999995</c:v>
                      </c:pt>
                      <c:pt idx="625">
                        <c:v>0.59800223600000002</c:v>
                      </c:pt>
                      <c:pt idx="626">
                        <c:v>0.60148918600000001</c:v>
                      </c:pt>
                      <c:pt idx="627">
                        <c:v>0.60497398499999999</c:v>
                      </c:pt>
                      <c:pt idx="628">
                        <c:v>0.60845495599999999</c:v>
                      </c:pt>
                      <c:pt idx="629">
                        <c:v>0.611930529</c:v>
                      </c:pt>
                      <c:pt idx="630">
                        <c:v>0.61539923100000005</c:v>
                      </c:pt>
                      <c:pt idx="631">
                        <c:v>0.61885968000000002</c:v>
                      </c:pt>
                      <c:pt idx="632">
                        <c:v>0.622310586</c:v>
                      </c:pt>
                      <c:pt idx="633">
                        <c:v>0.62575074100000005</c:v>
                      </c:pt>
                      <c:pt idx="634">
                        <c:v>0.62917901499999995</c:v>
                      </c:pt>
                      <c:pt idx="635">
                        <c:v>0.63259435500000005</c:v>
                      </c:pt>
                      <c:pt idx="636">
                        <c:v>0.63599577699999998</c:v>
                      </c:pt>
                      <c:pt idx="637">
                        <c:v>0.63938236699999995</c:v>
                      </c:pt>
                      <c:pt idx="638">
                        <c:v>0.64275327000000004</c:v>
                      </c:pt>
                      <c:pt idx="639">
                        <c:v>0.64610769599999995</c:v>
                      </c:pt>
                      <c:pt idx="640">
                        <c:v>0.64944490700000002</c:v>
                      </c:pt>
                      <c:pt idx="641">
                        <c:v>0.65276422199999995</c:v>
                      </c:pt>
                      <c:pt idx="642">
                        <c:v>0.65606500899999998</c:v>
                      </c:pt>
                      <c:pt idx="643">
                        <c:v>0.65934668500000004</c:v>
                      </c:pt>
                      <c:pt idx="644">
                        <c:v>0.66260871099999996</c:v>
                      </c:pt>
                      <c:pt idx="645">
                        <c:v>0.66585059099999999</c:v>
                      </c:pt>
                      <c:pt idx="646">
                        <c:v>0.66907187000000001</c:v>
                      </c:pt>
                      <c:pt idx="647">
                        <c:v>0.67227212999999997</c:v>
                      </c:pt>
                      <c:pt idx="648">
                        <c:v>0.67545098999999997</c:v>
                      </c:pt>
                      <c:pt idx="649">
                        <c:v>0.67860810199999999</c:v>
                      </c:pt>
                      <c:pt idx="650">
                        <c:v>0.68174315100000005</c:v>
                      </c:pt>
                      <c:pt idx="651">
                        <c:v>0.68485585199999999</c:v>
                      </c:pt>
                      <c:pt idx="652">
                        <c:v>0.687945947</c:v>
                      </c:pt>
                      <c:pt idx="653">
                        <c:v>0.69101320600000005</c:v>
                      </c:pt>
                      <c:pt idx="654">
                        <c:v>0.69405742599999998</c:v>
                      </c:pt>
                      <c:pt idx="655">
                        <c:v>0.69707842399999997</c:v>
                      </c:pt>
                      <c:pt idx="656">
                        <c:v>0.70007604300000004</c:v>
                      </c:pt>
                      <c:pt idx="657">
                        <c:v>0.70305014600000004</c:v>
                      </c:pt>
                      <c:pt idx="658">
                        <c:v>0.70600061599999997</c:v>
                      </c:pt>
                      <c:pt idx="659">
                        <c:v>0.70892735399999995</c:v>
                      </c:pt>
                      <c:pt idx="660">
                        <c:v>0.71183028100000001</c:v>
                      </c:pt>
                      <c:pt idx="661">
                        <c:v>0.714709331</c:v>
                      </c:pt>
                      <c:pt idx="662">
                        <c:v>0.71756445800000002</c:v>
                      </c:pt>
                      <c:pt idx="663">
                        <c:v>0.72039562800000001</c:v>
                      </c:pt>
                      <c:pt idx="664">
                        <c:v>0.723202821</c:v>
                      </c:pt>
                      <c:pt idx="665">
                        <c:v>0.725986032</c:v>
                      </c:pt>
                      <c:pt idx="666">
                        <c:v>0.728745266</c:v>
                      </c:pt>
                      <c:pt idx="667">
                        <c:v>0.73148054100000004</c:v>
                      </c:pt>
                      <c:pt idx="668">
                        <c:v>0.73419188499999999</c:v>
                      </c:pt>
                      <c:pt idx="669">
                        <c:v>0.73687933699999997</c:v>
                      </c:pt>
                      <c:pt idx="670">
                        <c:v>0.73954294499999995</c:v>
                      </c:pt>
                      <c:pt idx="671">
                        <c:v>0.74218276599999999</c:v>
                      </c:pt>
                      <c:pt idx="672">
                        <c:v>0.744798866</c:v>
                      </c:pt>
                      <c:pt idx="673">
                        <c:v>0.74739131800000003</c:v>
                      </c:pt>
                      <c:pt idx="674">
                        <c:v>0.74996020200000002</c:v>
                      </c:pt>
                      <c:pt idx="675">
                        <c:v>0.75250560700000002</c:v>
                      </c:pt>
                      <c:pt idx="676">
                        <c:v>0.75502762599999995</c:v>
                      </c:pt>
                      <c:pt idx="677">
                        <c:v>0.75752635999999995</c:v>
                      </c:pt>
                      <c:pt idx="678">
                        <c:v>0.76000191299999997</c:v>
                      </c:pt>
                      <c:pt idx="679">
                        <c:v>0.76245439800000003</c:v>
                      </c:pt>
                      <c:pt idx="680">
                        <c:v>0.76488392900000002</c:v>
                      </c:pt>
                      <c:pt idx="681">
                        <c:v>0.76729062699999995</c:v>
                      </c:pt>
                      <c:pt idx="682">
                        <c:v>0.76967461699999995</c:v>
                      </c:pt>
                      <c:pt idx="683">
                        <c:v>0.77203602599999999</c:v>
                      </c:pt>
                      <c:pt idx="684">
                        <c:v>0.77437498699999996</c:v>
                      </c:pt>
                      <c:pt idx="685">
                        <c:v>0.77669163500000005</c:v>
                      </c:pt>
                      <c:pt idx="686">
                        <c:v>0.77898610800000001</c:v>
                      </c:pt>
                      <c:pt idx="687">
                        <c:v>0.78125854800000005</c:v>
                      </c:pt>
                      <c:pt idx="688">
                        <c:v>0.78350909800000001</c:v>
                      </c:pt>
                      <c:pt idx="689">
                        <c:v>0.78573790499999996</c:v>
                      </c:pt>
                      <c:pt idx="690">
                        <c:v>0.78794511599999995</c:v>
                      </c:pt>
                      <c:pt idx="691">
                        <c:v>0.79013088300000001</c:v>
                      </c:pt>
                      <c:pt idx="692">
                        <c:v>0.79229535699999998</c:v>
                      </c:pt>
                      <c:pt idx="693">
                        <c:v>0.79443869199999995</c:v>
                      </c:pt>
                      <c:pt idx="694">
                        <c:v>0.79656104299999997</c:v>
                      </c:pt>
                      <c:pt idx="695">
                        <c:v>0.79866256599999996</c:v>
                      </c:pt>
                      <c:pt idx="696">
                        <c:v>0.80074341999999998</c:v>
                      </c:pt>
                      <c:pt idx="697">
                        <c:v>0.80280376200000003</c:v>
                      </c:pt>
                      <c:pt idx="698">
                        <c:v>0.804843753</c:v>
                      </c:pt>
                      <c:pt idx="699">
                        <c:v>0.80686355200000004</c:v>
                      </c:pt>
                      <c:pt idx="700">
                        <c:v>0.80886332100000002</c:v>
                      </c:pt>
                      <c:pt idx="701">
                        <c:v>0.81084321999999998</c:v>
                      </c:pt>
                      <c:pt idx="702">
                        <c:v>0.81280341199999995</c:v>
                      </c:pt>
                      <c:pt idx="703">
                        <c:v>0.81474405800000005</c:v>
                      </c:pt>
                      <c:pt idx="704">
                        <c:v>0.816665321</c:v>
                      </c:pt>
                      <c:pt idx="705">
                        <c:v>0.81856736399999996</c:v>
                      </c:pt>
                      <c:pt idx="706">
                        <c:v>0.82045034900000002</c:v>
                      </c:pt>
                      <c:pt idx="707">
                        <c:v>0.82231443800000004</c:v>
                      </c:pt>
                      <c:pt idx="708">
                        <c:v>0.82415979299999997</c:v>
                      </c:pt>
                      <c:pt idx="709">
                        <c:v>0.82598657799999997</c:v>
                      </c:pt>
                      <c:pt idx="710">
                        <c:v>0.82779495299999994</c:v>
                      </c:pt>
                      <c:pt idx="711">
                        <c:v>0.82958508200000003</c:v>
                      </c:pt>
                      <c:pt idx="712">
                        <c:v>0.83135712399999995</c:v>
                      </c:pt>
                      <c:pt idx="713">
                        <c:v>0.83311124000000003</c:v>
                      </c:pt>
                      <c:pt idx="714">
                        <c:v>0.83484759200000003</c:v>
                      </c:pt>
                      <c:pt idx="715">
                        <c:v>0.83656633899999999</c:v>
                      </c:pt>
                      <c:pt idx="716">
                        <c:v>0.83826763999999998</c:v>
                      </c:pt>
                      <c:pt idx="717">
                        <c:v>0.83995165500000002</c:v>
                      </c:pt>
                      <c:pt idx="718">
                        <c:v>0.84161854000000003</c:v>
                      </c:pt>
                      <c:pt idx="719">
                        <c:v>0.84326845399999995</c:v>
                      </c:pt>
                      <c:pt idx="720">
                        <c:v>0.844901554</c:v>
                      </c:pt>
                      <c:pt idx="721">
                        <c:v>0.84651799400000005</c:v>
                      </c:pt>
                      <c:pt idx="722">
                        <c:v>0.84811793099999999</c:v>
                      </c:pt>
                      <c:pt idx="723">
                        <c:v>0.84970151900000002</c:v>
                      </c:pt>
                      <c:pt idx="724">
                        <c:v>0.85126891100000002</c:v>
                      </c:pt>
                      <c:pt idx="725">
                        <c:v>0.85282026</c:v>
                      </c:pt>
                      <c:pt idx="726">
                        <c:v>0.85435571799999999</c:v>
                      </c:pt>
                      <c:pt idx="727">
                        <c:v>0.85587543499999996</c:v>
                      </c:pt>
                      <c:pt idx="728">
                        <c:v>0.85737956100000001</c:v>
                      </c:pt>
                      <c:pt idx="729">
                        <c:v>0.858868246</c:v>
                      </c:pt>
                      <c:pt idx="730">
                        <c:v>0.86034163799999996</c:v>
                      </c:pt>
                      <c:pt idx="731">
                        <c:v>0.86179988299999999</c:v>
                      </c:pt>
                      <c:pt idx="732">
                        <c:v>0.86324312800000003</c:v>
                      </c:pt>
                      <c:pt idx="733">
                        <c:v>0.86467151799999997</c:v>
                      </c:pt>
                      <c:pt idx="734">
                        <c:v>0.866085196</c:v>
                      </c:pt>
                      <c:pt idx="735">
                        <c:v>0.86748430700000001</c:v>
                      </c:pt>
                      <c:pt idx="736">
                        <c:v>0.86886899100000003</c:v>
                      </c:pt>
                      <c:pt idx="737">
                        <c:v>0.87023938999999995</c:v>
                      </c:pt>
                      <c:pt idx="738">
                        <c:v>0.87159564300000003</c:v>
                      </c:pt>
                      <c:pt idx="739">
                        <c:v>0.87293788999999999</c:v>
                      </c:pt>
                      <c:pt idx="740">
                        <c:v>0.87426626900000004</c:v>
                      </c:pt>
                      <c:pt idx="741">
                        <c:v>0.87558091500000002</c:v>
                      </c:pt>
                      <c:pt idx="742">
                        <c:v>0.87688196600000001</c:v>
                      </c:pt>
                      <c:pt idx="743">
                        <c:v>0.87816955399999996</c:v>
                      </c:pt>
                      <c:pt idx="744">
                        <c:v>0.87944381400000005</c:v>
                      </c:pt>
                      <c:pt idx="745">
                        <c:v>0.88070487900000005</c:v>
                      </c:pt>
                      <c:pt idx="746">
                        <c:v>0.881952878</c:v>
                      </c:pt>
                      <c:pt idx="747">
                        <c:v>0.883187944</c:v>
                      </c:pt>
                      <c:pt idx="748">
                        <c:v>0.88441020400000003</c:v>
                      </c:pt>
                      <c:pt idx="749">
                        <c:v>0.88561978699999999</c:v>
                      </c:pt>
                      <c:pt idx="750">
                        <c:v>0.88681681999999995</c:v>
                      </c:pt>
                      <c:pt idx="751">
                        <c:v>0.88800142800000004</c:v>
                      </c:pt>
                      <c:pt idx="752">
                        <c:v>0.88917373700000002</c:v>
                      </c:pt>
                      <c:pt idx="753">
                        <c:v>0.89033387100000005</c:v>
                      </c:pt>
                      <c:pt idx="754">
                        <c:v>0.89148195100000005</c:v>
                      </c:pt>
                      <c:pt idx="755">
                        <c:v>0.892618099</c:v>
                      </c:pt>
                      <c:pt idx="756">
                        <c:v>0.893742437</c:v>
                      </c:pt>
                      <c:pt idx="757">
                        <c:v>0.89485508300000005</c:v>
                      </c:pt>
                      <c:pt idx="758">
                        <c:v>0.89595615500000003</c:v>
                      </c:pt>
                      <c:pt idx="759">
                        <c:v>0.89704577100000005</c:v>
                      </c:pt>
                      <c:pt idx="760">
                        <c:v>0.89812404800000001</c:v>
                      </c:pt>
                      <c:pt idx="761">
                        <c:v>0.89919109900000005</c:v>
                      </c:pt>
                      <c:pt idx="762">
                        <c:v>0.90024704099999997</c:v>
                      </c:pt>
                      <c:pt idx="763">
                        <c:v>0.90129198399999999</c:v>
                      </c:pt>
                      <c:pt idx="764">
                        <c:v>0.90232604199999999</c:v>
                      </c:pt>
                      <c:pt idx="765">
                        <c:v>0.90334932499999998</c:v>
                      </c:pt>
                      <c:pt idx="766">
                        <c:v>0.90436194400000003</c:v>
                      </c:pt>
                      <c:pt idx="767">
                        <c:v>0.90536400699999997</c:v>
                      </c:pt>
                      <c:pt idx="768">
                        <c:v>0.90635562199999997</c:v>
                      </c:pt>
                      <c:pt idx="769">
                        <c:v>0.907336896</c:v>
                      </c:pt>
                      <c:pt idx="770">
                        <c:v>0.90830793499999996</c:v>
                      </c:pt>
                      <c:pt idx="771">
                        <c:v>0.90926884399999996</c:v>
                      </c:pt>
                      <c:pt idx="772">
                        <c:v>0.91021972600000001</c:v>
                      </c:pt>
                      <c:pt idx="773">
                        <c:v>0.91116068500000003</c:v>
                      </c:pt>
                      <c:pt idx="774">
                        <c:v>0.91209182200000005</c:v>
                      </c:pt>
                      <c:pt idx="775">
                        <c:v>0.913013238</c:v>
                      </c:pt>
                      <c:pt idx="776">
                        <c:v>0.91392503400000003</c:v>
                      </c:pt>
                      <c:pt idx="777">
                        <c:v>0.91482730800000001</c:v>
                      </c:pt>
                      <c:pt idx="778">
                        <c:v>0.91572015799999995</c:v>
                      </c:pt>
                      <c:pt idx="779">
                        <c:v>0.916603681</c:v>
                      </c:pt>
                      <c:pt idx="780">
                        <c:v>0.91747797399999997</c:v>
                      </c:pt>
                      <c:pt idx="781">
                        <c:v>0.91834313099999998</c:v>
                      </c:pt>
                      <c:pt idx="782">
                        <c:v>0.919199247</c:v>
                      </c:pt>
                      <c:pt idx="783">
                        <c:v>0.92004641499999995</c:v>
                      </c:pt>
                      <c:pt idx="784">
                        <c:v>0.92088472799999999</c:v>
                      </c:pt>
                      <c:pt idx="785">
                        <c:v>0.92171427699999997</c:v>
                      </c:pt>
                      <c:pt idx="786">
                        <c:v>0.92253515200000002</c:v>
                      </c:pt>
                      <c:pt idx="787">
                        <c:v>0.92334744400000002</c:v>
                      </c:pt>
                      <c:pt idx="788">
                        <c:v>0.92415124000000004</c:v>
                      </c:pt>
                      <c:pt idx="789">
                        <c:v>0.92494662999999999</c:v>
                      </c:pt>
                      <c:pt idx="790">
                        <c:v>0.92573369999999999</c:v>
                      </c:pt>
                      <c:pt idx="791">
                        <c:v>0.92651253700000002</c:v>
                      </c:pt>
                      <c:pt idx="792">
                        <c:v>0.92728322399999996</c:v>
                      </c:pt>
                      <c:pt idx="793">
                        <c:v>0.92804584899999998</c:v>
                      </c:pt>
                      <c:pt idx="794">
                        <c:v>0.92880049200000003</c:v>
                      </c:pt>
                      <c:pt idx="795">
                        <c:v>0.92954723900000003</c:v>
                      </c:pt>
                      <c:pt idx="796">
                        <c:v>0.93028617000000002</c:v>
                      </c:pt>
                      <c:pt idx="797">
                        <c:v>0.93101736599999996</c:v>
                      </c:pt>
                      <c:pt idx="798">
                        <c:v>0.93174090899999995</c:v>
                      </c:pt>
                      <c:pt idx="799">
                        <c:v>0.93245687700000002</c:v>
                      </c:pt>
                      <c:pt idx="800">
                        <c:v>0.93316534900000003</c:v>
                      </c:pt>
                      <c:pt idx="801">
                        <c:v>0.93386640300000001</c:v>
                      </c:pt>
                      <c:pt idx="802">
                        <c:v>0.93456011699999997</c:v>
                      </c:pt>
                      <c:pt idx="803">
                        <c:v>0.935246566</c:v>
                      </c:pt>
                      <c:pt idx="804">
                        <c:v>0.93592582700000004</c:v>
                      </c:pt>
                      <c:pt idx="805">
                        <c:v>0.93659797300000003</c:v>
                      </c:pt>
                      <c:pt idx="806">
                        <c:v>0.93726308000000003</c:v>
                      </c:pt>
                      <c:pt idx="807">
                        <c:v>0.93792122</c:v>
                      </c:pt>
                      <c:pt idx="808">
                        <c:v>0.93857246599999999</c:v>
                      </c:pt>
                      <c:pt idx="809">
                        <c:v>0.939216889</c:v>
                      </c:pt>
                      <c:pt idx="810">
                        <c:v>0.93985456199999995</c:v>
                      </c:pt>
                      <c:pt idx="811">
                        <c:v>0.94048555300000003</c:v>
                      </c:pt>
                      <c:pt idx="812">
                        <c:v>0.94110993399999998</c:v>
                      </c:pt>
                      <c:pt idx="813">
                        <c:v>0.94172777200000002</c:v>
                      </c:pt>
                      <c:pt idx="814">
                        <c:v>0.94233913599999997</c:v>
                      </c:pt>
                      <c:pt idx="815">
                        <c:v>0.94294409400000001</c:v>
                      </c:pt>
                      <c:pt idx="816">
                        <c:v>0.94354271199999995</c:v>
                      </c:pt>
                      <c:pt idx="817">
                        <c:v>0.94413505600000003</c:v>
                      </c:pt>
                      <c:pt idx="818">
                        <c:v>0.94472119200000004</c:v>
                      </c:pt>
                      <c:pt idx="819">
                        <c:v>0.94530118500000004</c:v>
                      </c:pt>
                      <c:pt idx="820">
                        <c:v>0.945875099</c:v>
                      </c:pt>
                      <c:pt idx="821">
                        <c:v>0.94644299700000001</c:v>
                      </c:pt>
                      <c:pt idx="822">
                        <c:v>0.94700494199999996</c:v>
                      </c:pt>
                      <c:pt idx="823">
                        <c:v>0.94756099699999996</c:v>
                      </c:pt>
                      <c:pt idx="824">
                        <c:v>0.94811122299999995</c:v>
                      </c:pt>
                      <c:pt idx="825">
                        <c:v>0.94865568</c:v>
                      </c:pt>
                      <c:pt idx="826">
                        <c:v>0.94919442899999995</c:v>
                      </c:pt>
                      <c:pt idx="827">
                        <c:v>0.94972752999999999</c:v>
                      </c:pt>
                      <c:pt idx="828">
                        <c:v>0.95025504100000002</c:v>
                      </c:pt>
                      <c:pt idx="829">
                        <c:v>0.95077702200000003</c:v>
                      </c:pt>
                      <c:pt idx="830">
                        <c:v>0.95129353000000005</c:v>
                      </c:pt>
                      <c:pt idx="831">
                        <c:v>0.95180462200000004</c:v>
                      </c:pt>
                      <c:pt idx="832">
                        <c:v>0.95231035399999997</c:v>
                      </c:pt>
                      <c:pt idx="833">
                        <c:v>0.95281078399999997</c:v>
                      </c:pt>
                      <c:pt idx="834">
                        <c:v>0.95330596499999998</c:v>
                      </c:pt>
                      <c:pt idx="835">
                        <c:v>0.95379595399999995</c:v>
                      </c:pt>
                      <c:pt idx="836">
                        <c:v>0.95428080400000004</c:v>
                      </c:pt>
                      <c:pt idx="837">
                        <c:v>0.95476057000000003</c:v>
                      </c:pt>
                      <c:pt idx="838">
                        <c:v>0.95523530400000001</c:v>
                      </c:pt>
                      <c:pt idx="839">
                        <c:v>0.95570505900000002</c:v>
                      </c:pt>
                      <c:pt idx="840">
                        <c:v>0.95616988800000002</c:v>
                      </c:pt>
                      <c:pt idx="841">
                        <c:v>0.95662984100000004</c:v>
                      </c:pt>
                      <c:pt idx="842">
                        <c:v>0.95708497000000003</c:v>
                      </c:pt>
                      <c:pt idx="843">
                        <c:v>0.95753532500000005</c:v>
                      </c:pt>
                      <c:pt idx="844">
                        <c:v>0.95798095699999997</c:v>
                      </c:pt>
                      <c:pt idx="845">
                        <c:v>0.95842191399999999</c:v>
                      </c:pt>
                      <c:pt idx="846">
                        <c:v>0.95885824600000003</c:v>
                      </c:pt>
                      <c:pt idx="847">
                        <c:v>0.95929000099999995</c:v>
                      </c:pt>
                      <c:pt idx="848">
                        <c:v>0.95971722699999995</c:v>
                      </c:pt>
                      <c:pt idx="849">
                        <c:v>0.96013997200000001</c:v>
                      </c:pt>
                      <c:pt idx="850">
                        <c:v>0.96055828200000004</c:v>
                      </c:pt>
                      <c:pt idx="851">
                        <c:v>0.96097220400000005</c:v>
                      </c:pt>
                      <c:pt idx="852">
                        <c:v>0.96138178299999999</c:v>
                      </c:pt>
                      <c:pt idx="853">
                        <c:v>0.96178706599999997</c:v>
                      </c:pt>
                      <c:pt idx="854">
                        <c:v>0.96218809699999996</c:v>
                      </c:pt>
                      <c:pt idx="855">
                        <c:v>0.96258492100000004</c:v>
                      </c:pt>
                      <c:pt idx="856">
                        <c:v>0.96297758200000005</c:v>
                      </c:pt>
                      <c:pt idx="857">
                        <c:v>0.96336612399999999</c:v>
                      </c:pt>
                      <c:pt idx="858">
                        <c:v>0.96375058899999999</c:v>
                      </c:pt>
                      <c:pt idx="859">
                        <c:v>0.96413101999999995</c:v>
                      </c:pt>
                      <c:pt idx="860">
                        <c:v>0.96450745999999998</c:v>
                      </c:pt>
                      <c:pt idx="861">
                        <c:v>0.96487995100000001</c:v>
                      </c:pt>
                      <c:pt idx="862">
                        <c:v>0.96524853300000002</c:v>
                      </c:pt>
                      <c:pt idx="863">
                        <c:v>0.96561324900000001</c:v>
                      </c:pt>
                      <c:pt idx="864">
                        <c:v>0.96597413799999998</c:v>
                      </c:pt>
                      <c:pt idx="865">
                        <c:v>0.96633124000000004</c:v>
                      </c:pt>
                      <c:pt idx="866">
                        <c:v>0.96668459500000004</c:v>
                      </c:pt>
                      <c:pt idx="867">
                        <c:v>0.96703424299999996</c:v>
                      </c:pt>
                      <c:pt idx="868">
                        <c:v>0.96738022199999996</c:v>
                      </c:pt>
                      <c:pt idx="869">
                        <c:v>0.96772257100000003</c:v>
                      </c:pt>
                      <c:pt idx="870">
                        <c:v>0.968061328</c:v>
                      </c:pt>
                      <c:pt idx="871">
                        <c:v>0.96839653000000003</c:v>
                      </c:pt>
                      <c:pt idx="872">
                        <c:v>0.96872821499999995</c:v>
                      </c:pt>
                      <c:pt idx="873">
                        <c:v>0.96905642000000003</c:v>
                      </c:pt>
                      <c:pt idx="874">
                        <c:v>0.96938118100000004</c:v>
                      </c:pt>
                      <c:pt idx="875">
                        <c:v>0.96970253299999998</c:v>
                      </c:pt>
                      <c:pt idx="876">
                        <c:v>0.970020514</c:v>
                      </c:pt>
                      <c:pt idx="877">
                        <c:v>0.970335159</c:v>
                      </c:pt>
                      <c:pt idx="878">
                        <c:v>0.97064650100000005</c:v>
                      </c:pt>
                      <c:pt idx="879">
                        <c:v>0.97095457699999999</c:v>
                      </c:pt>
                      <c:pt idx="880">
                        <c:v>0.97125941900000001</c:v>
                      </c:pt>
                      <c:pt idx="881">
                        <c:v>0.971561063</c:v>
                      </c:pt>
                      <c:pt idx="882">
                        <c:v>0.97185954100000005</c:v>
                      </c:pt>
                      <c:pt idx="883">
                        <c:v>0.97215488800000005</c:v>
                      </c:pt>
                      <c:pt idx="884">
                        <c:v>0.97244713400000005</c:v>
                      </c:pt>
                      <c:pt idx="885">
                        <c:v>0.97273631500000002</c:v>
                      </c:pt>
                      <c:pt idx="886">
                        <c:v>0.97302246000000003</c:v>
                      </c:pt>
                      <c:pt idx="887">
                        <c:v>0.97330560200000005</c:v>
                      </c:pt>
                      <c:pt idx="888">
                        <c:v>0.97833611300000001</c:v>
                      </c:pt>
                      <c:pt idx="889">
                        <c:v>0.98335423499999997</c:v>
                      </c:pt>
                      <c:pt idx="890">
                        <c:v>0.988357186</c:v>
                      </c:pt>
                      <c:pt idx="891">
                        <c:v>0.99334240799999995</c:v>
                      </c:pt>
                      <c:pt idx="892">
                        <c:v>0.99830754600000005</c:v>
                      </c:pt>
                      <c:pt idx="893">
                        <c:v>1.0032504440000001</c:v>
                      </c:pt>
                      <c:pt idx="894">
                        <c:v>1.0081691269999999</c:v>
                      </c:pt>
                      <c:pt idx="895">
                        <c:v>1.013061789</c:v>
                      </c:pt>
                      <c:pt idx="896">
                        <c:v>1.0179267869999999</c:v>
                      </c:pt>
                      <c:pt idx="897">
                        <c:v>1.0227626249999999</c:v>
                      </c:pt>
                      <c:pt idx="898">
                        <c:v>1.027567946</c:v>
                      </c:pt>
                      <c:pt idx="899">
                        <c:v>1.0323415250000001</c:v>
                      </c:pt>
                      <c:pt idx="900">
                        <c:v>1.0370822559999999</c:v>
                      </c:pt>
                      <c:pt idx="901">
                        <c:v>1.041789147</c:v>
                      </c:pt>
                      <c:pt idx="902">
                        <c:v>1.0464613110000001</c:v>
                      </c:pt>
                      <c:pt idx="903">
                        <c:v>1.0510979579999999</c:v>
                      </c:pt>
                      <c:pt idx="904">
                        <c:v>1.0556983879999999</c:v>
                      </c:pt>
                      <c:pt idx="905">
                        <c:v>1.060261989</c:v>
                      </c:pt>
                      <c:pt idx="906">
                        <c:v>1.0647882239999999</c:v>
                      </c:pt>
                      <c:pt idx="907">
                        <c:v>1.0692766300000001</c:v>
                      </c:pt>
                      <c:pt idx="908">
                        <c:v>1.0737268099999999</c:v>
                      </c:pt>
                      <c:pt idx="909">
                        <c:v>1.078138431</c:v>
                      </c:pt>
                      <c:pt idx="910">
                        <c:v>1.082511217</c:v>
                      </c:pt>
                      <c:pt idx="911">
                        <c:v>1.086844945</c:v>
                      </c:pt>
                      <c:pt idx="912">
                        <c:v>1.0911394430000001</c:v>
                      </c:pt>
                      <c:pt idx="913">
                        <c:v>1.095394582</c:v>
                      </c:pt>
                      <c:pt idx="914">
                        <c:v>1.099610277</c:v>
                      </c:pt>
                      <c:pt idx="915">
                        <c:v>1.1037864820000001</c:v>
                      </c:pt>
                      <c:pt idx="916">
                        <c:v>1.1079231839999999</c:v>
                      </c:pt>
                      <c:pt idx="917">
                        <c:v>1.112020405</c:v>
                      </c:pt>
                      <c:pt idx="918">
                        <c:v>1.1160781980000001</c:v>
                      </c:pt>
                      <c:pt idx="919">
                        <c:v>1.1200966400000001</c:v>
                      </c:pt>
                      <c:pt idx="920">
                        <c:v>1.124075838</c:v>
                      </c:pt>
                      <c:pt idx="921">
                        <c:v>1.1280159169999999</c:v>
                      </c:pt>
                      <c:pt idx="922">
                        <c:v>1.131917029</c:v>
                      </c:pt>
                      <c:pt idx="923">
                        <c:v>1.13577934</c:v>
                      </c:pt>
                      <c:pt idx="924">
                        <c:v>1.139603036</c:v>
                      </c:pt>
                      <c:pt idx="925">
                        <c:v>1.1433883199999999</c:v>
                      </c:pt>
                      <c:pt idx="926">
                        <c:v>1.1471354069999999</c:v>
                      </c:pt>
                      <c:pt idx="927">
                        <c:v>1.1508445279999999</c:v>
                      </c:pt>
                      <c:pt idx="928">
                        <c:v>1.1545159229999999</c:v>
                      </c:pt>
                      <c:pt idx="929">
                        <c:v>1.158149844</c:v>
                      </c:pt>
                      <c:pt idx="930">
                        <c:v>1.161746553</c:v>
                      </c:pt>
                      <c:pt idx="931">
                        <c:v>1.16530632</c:v>
                      </c:pt>
                      <c:pt idx="932">
                        <c:v>1.168829423</c:v>
                      </c:pt>
                      <c:pt idx="933">
                        <c:v>1.1723161449999999</c:v>
                      </c:pt>
                      <c:pt idx="934">
                        <c:v>1.175766777</c:v>
                      </c:pt>
                      <c:pt idx="935">
                        <c:v>1.1791816150000001</c:v>
                      </c:pt>
                      <c:pt idx="936">
                        <c:v>1.1825609589999999</c:v>
                      </c:pt>
                      <c:pt idx="937">
                        <c:v>1.1859051119999999</c:v>
                      </c:pt>
                      <c:pt idx="938">
                        <c:v>1.189214381</c:v>
                      </c:pt>
                      <c:pt idx="939">
                        <c:v>1.192489076</c:v>
                      </c:pt>
                      <c:pt idx="940">
                        <c:v>1.1957295100000001</c:v>
                      </c:pt>
                      <c:pt idx="941">
                        <c:v>1.198935995</c:v>
                      </c:pt>
                      <c:pt idx="942">
                        <c:v>1.2021088470000001</c:v>
                      </c:pt>
                      <c:pt idx="943">
                        <c:v>1.205248382</c:v>
                      </c:pt>
                      <c:pt idx="944">
                        <c:v>1.208354916</c:v>
                      </c:pt>
                      <c:pt idx="945">
                        <c:v>1.2114287669999999</c:v>
                      </c:pt>
                      <c:pt idx="946">
                        <c:v>1.2144702510000001</c:v>
                      </c:pt>
                      <c:pt idx="947">
                        <c:v>1.217479685</c:v>
                      </c:pt>
                      <c:pt idx="948">
                        <c:v>1.2204573860000001</c:v>
                      </c:pt>
                      <c:pt idx="949">
                        <c:v>1.2234036669999999</c:v>
                      </c:pt>
                      <c:pt idx="950">
                        <c:v>1.226318843</c:v>
                      </c:pt>
                      <c:pt idx="951">
                        <c:v>1.229203228</c:v>
                      </c:pt>
                      <c:pt idx="952">
                        <c:v>1.2320571330000001</c:v>
                      </c:pt>
                      <c:pt idx="953">
                        <c:v>1.2348808689999999</c:v>
                      </c:pt>
                      <c:pt idx="954">
                        <c:v>1.2376747429999999</c:v>
                      </c:pt>
                      <c:pt idx="955">
                        <c:v>1.2404390620000001</c:v>
                      </c:pt>
                      <c:pt idx="956">
                        <c:v>1.243174132</c:v>
                      </c:pt>
                      <c:pt idx="957">
                        <c:v>1.245880256</c:v>
                      </c:pt>
                      <c:pt idx="958">
                        <c:v>1.2485577329999999</c:v>
                      </c:pt>
                      <c:pt idx="959">
                        <c:v>1.2512068629999999</c:v>
                      </c:pt>
                      <c:pt idx="960">
                        <c:v>1.2538279409999999</c:v>
                      </c:pt>
                      <c:pt idx="961">
                        <c:v>1.256421263</c:v>
                      </c:pt>
                      <c:pt idx="962">
                        <c:v>1.2589871180000001</c:v>
                      </c:pt>
                      <c:pt idx="963">
                        <c:v>1.2615257980000001</c:v>
                      </c:pt>
                      <c:pt idx="964">
                        <c:v>1.264037587</c:v>
                      </c:pt>
                      <c:pt idx="965">
                        <c:v>1.266522771</c:v>
                      </c:pt>
                      <c:pt idx="966">
                        <c:v>1.268981632</c:v>
                      </c:pt>
                      <c:pt idx="967">
                        <c:v>1.2714144469999999</c:v>
                      </c:pt>
                      <c:pt idx="968">
                        <c:v>1.273821495</c:v>
                      </c:pt>
                      <c:pt idx="969">
                        <c:v>1.276203048</c:v>
                      </c:pt>
                      <c:pt idx="970">
                        <c:v>1.278559378</c:v>
                      </c:pt>
                      <c:pt idx="971">
                        <c:v>1.280890753</c:v>
                      </c:pt>
                      <c:pt idx="972">
                        <c:v>1.283197441</c:v>
                      </c:pt>
                      <c:pt idx="973">
                        <c:v>1.285479703</c:v>
                      </c:pt>
                      <c:pt idx="974">
                        <c:v>1.287737801</c:v>
                      </c:pt>
                      <c:pt idx="975">
                        <c:v>1.2899719940000001</c:v>
                      </c:pt>
                      <c:pt idx="976">
                        <c:v>1.292182535</c:v>
                      </c:pt>
                      <c:pt idx="977">
                        <c:v>1.2943696790000001</c:v>
                      </c:pt>
                      <c:pt idx="978">
                        <c:v>1.2965336759999999</c:v>
                      </c:pt>
                      <c:pt idx="979">
                        <c:v>1.2986747729999999</c:v>
                      </c:pt>
                      <c:pt idx="980">
                        <c:v>1.3007932149999999</c:v>
                      </c:pt>
                      <c:pt idx="981">
                        <c:v>1.302889245</c:v>
                      </c:pt>
                      <c:pt idx="982">
                        <c:v>1.304963103</c:v>
                      </c:pt>
                      <c:pt idx="983">
                        <c:v>1.307015026</c:v>
                      </c:pt>
                      <c:pt idx="984">
                        <c:v>1.3090452480000001</c:v>
                      </c:pt>
                      <c:pt idx="985">
                        <c:v>1.3110540040000001</c:v>
                      </c:pt>
                      <c:pt idx="986">
                        <c:v>1.3130415209999999</c:v>
                      </c:pt>
                      <c:pt idx="987">
                        <c:v>1.3150080280000001</c:v>
                      </c:pt>
                      <c:pt idx="988">
                        <c:v>1.3169537490000001</c:v>
                      </c:pt>
                      <c:pt idx="989">
                        <c:v>1.318878907</c:v>
                      </c:pt>
                      <c:pt idx="990">
                        <c:v>1.320783722</c:v>
                      </c:pt>
                      <c:pt idx="991">
                        <c:v>1.3226684120000001</c:v>
                      </c:pt>
                      <c:pt idx="992">
                        <c:v>1.3245331920000001</c:v>
                      </c:pt>
                      <c:pt idx="993">
                        <c:v>1.326378276</c:v>
                      </c:pt>
                      <c:pt idx="994">
                        <c:v>1.328203872</c:v>
                      </c:pt>
                      <c:pt idx="995">
                        <c:v>1.330010191</c:v>
                      </c:pt>
                      <c:pt idx="996">
                        <c:v>1.3317974379999999</c:v>
                      </c:pt>
                      <c:pt idx="997">
                        <c:v>1.333565817</c:v>
                      </c:pt>
                      <c:pt idx="998">
                        <c:v>1.3353155299999999</c:v>
                      </c:pt>
                      <c:pt idx="999">
                        <c:v>1.3370467749999999</c:v>
                      </c:pt>
                      <c:pt idx="1000">
                        <c:v>1.338759751</c:v>
                      </c:pt>
                      <c:pt idx="1001">
                        <c:v>1.340454652</c:v>
                      </c:pt>
                      <c:pt idx="1002">
                        <c:v>1.342131671</c:v>
                      </c:pt>
                      <c:pt idx="1003">
                        <c:v>1.3437909990000001</c:v>
                      </c:pt>
                      <c:pt idx="1004">
                        <c:v>1.3454328250000001</c:v>
                      </c:pt>
                      <c:pt idx="1005">
                        <c:v>1.3470573349999999</c:v>
                      </c:pt>
                      <c:pt idx="1006">
                        <c:v>1.348664715</c:v>
                      </c:pt>
                      <c:pt idx="1007">
                        <c:v>1.350255145</c:v>
                      </c:pt>
                      <c:pt idx="1008">
                        <c:v>1.351828808</c:v>
                      </c:pt>
                      <c:pt idx="1009">
                        <c:v>1.353385882</c:v>
                      </c:pt>
                      <c:pt idx="1010">
                        <c:v>1.3549265429999999</c:v>
                      </c:pt>
                      <c:pt idx="1011">
                        <c:v>1.3564509659999999</c:v>
                      </c:pt>
                      <c:pt idx="1012">
                        <c:v>1.3579593240000001</c:v>
                      </c:pt>
                      <c:pt idx="1013">
                        <c:v>1.3594517880000001</c:v>
                      </c:pt>
                      <c:pt idx="1014">
                        <c:v>1.3609285259999999</c:v>
                      </c:pt>
                      <c:pt idx="1015">
                        <c:v>1.3623897069999999</c:v>
                      </c:pt>
                      <c:pt idx="1016">
                        <c:v>1.3638354960000001</c:v>
                      </c:pt>
                      <c:pt idx="1017">
                        <c:v>1.365266055</c:v>
                      </c:pt>
                      <c:pt idx="1018">
                        <c:v>1.366681547</c:v>
                      </c:pt>
                      <c:pt idx="1019">
                        <c:v>1.3680821320000001</c:v>
                      </c:pt>
                      <c:pt idx="1020">
                        <c:v>1.369467969</c:v>
                      </c:pt>
                      <c:pt idx="1021">
                        <c:v>1.370839213</c:v>
                      </c:pt>
                      <c:pt idx="1022">
                        <c:v>1.372196019</c:v>
                      </c:pt>
                      <c:pt idx="1023">
                        <c:v>1.3735385419999999</c:v>
                      </c:pt>
                      <c:pt idx="1024">
                        <c:v>1.3748669309999999</c:v>
                      </c:pt>
                      <c:pt idx="1025">
                        <c:v>1.3761813380000001</c:v>
                      </c:pt>
                      <c:pt idx="1026">
                        <c:v>1.37748191</c:v>
                      </c:pt>
                      <c:pt idx="1027">
                        <c:v>1.378768795</c:v>
                      </c:pt>
                      <c:pt idx="1028">
                        <c:v>1.3800421359999999</c:v>
                      </c:pt>
                      <c:pt idx="1029">
                        <c:v>1.381302078</c:v>
                      </c:pt>
                      <c:pt idx="1030">
                        <c:v>1.382548763</c:v>
                      </c:pt>
                      <c:pt idx="1031">
                        <c:v>1.3837823300000001</c:v>
                      </c:pt>
                      <c:pt idx="1032">
                        <c:v>1.38500292</c:v>
                      </c:pt>
                      <c:pt idx="1033">
                        <c:v>1.3862106679999999</c:v>
                      </c:pt>
                      <c:pt idx="1034">
                        <c:v>1.387405711</c:v>
                      </c:pt>
                      <c:pt idx="1035">
                        <c:v>1.3885881840000001</c:v>
                      </c:pt>
                      <c:pt idx="1036">
                        <c:v>1.389758219</c:v>
                      </c:pt>
                      <c:pt idx="1037">
                        <c:v>1.390915949</c:v>
                      </c:pt>
                      <c:pt idx="1038">
                        <c:v>1.392061502</c:v>
                      </c:pt>
                      <c:pt idx="1039">
                        <c:v>1.393195008</c:v>
                      </c:pt>
                      <c:pt idx="1040">
                        <c:v>1.394316594</c:v>
                      </c:pt>
                      <c:pt idx="1041">
                        <c:v>1.3954263870000001</c:v>
                      </c:pt>
                      <c:pt idx="1042">
                        <c:v>1.3965245100000001</c:v>
                      </c:pt>
                      <c:pt idx="1043">
                        <c:v>1.397611087</c:v>
                      </c:pt>
                      <c:pt idx="1044">
                        <c:v>1.39868624</c:v>
                      </c:pt>
                      <c:pt idx="1045">
                        <c:v>1.3997500890000001</c:v>
                      </c:pt>
                      <c:pt idx="1046">
                        <c:v>1.400802755</c:v>
                      </c:pt>
                      <c:pt idx="1047">
                        <c:v>1.4018443549999999</c:v>
                      </c:pt>
                      <c:pt idx="1048">
                        <c:v>1.4028750050000001</c:v>
                      </c:pt>
                      <c:pt idx="1049">
                        <c:v>1.403894822</c:v>
                      </c:pt>
                      <c:pt idx="1050">
                        <c:v>1.4049039189999999</c:v>
                      </c:pt>
                      <c:pt idx="1051">
                        <c:v>1.405902411</c:v>
                      </c:pt>
                      <c:pt idx="1052">
                        <c:v>1.406890408</c:v>
                      </c:pt>
                      <c:pt idx="1053">
                        <c:v>1.4078680210000001</c:v>
                      </c:pt>
                      <c:pt idx="1054">
                        <c:v>1.408835361</c:v>
                      </c:pt>
                      <c:pt idx="1055">
                        <c:v>1.4097925339999999</c:v>
                      </c:pt>
                      <c:pt idx="1056">
                        <c:v>1.4107396489999999</c:v>
                      </c:pt>
                      <c:pt idx="1057">
                        <c:v>1.4116768120000001</c:v>
                      </c:pt>
                      <c:pt idx="1058">
                        <c:v>1.412604126</c:v>
                      </c:pt>
                      <c:pt idx="1059">
                        <c:v>1.413521697</c:v>
                      </c:pt>
                      <c:pt idx="1060">
                        <c:v>1.4144296270000001</c:v>
                      </c:pt>
                      <c:pt idx="1061">
                        <c:v>1.4153280180000001</c:v>
                      </c:pt>
                      <c:pt idx="1062">
                        <c:v>1.4162169689999999</c:v>
                      </c:pt>
                      <c:pt idx="1063">
                        <c:v>1.417096581</c:v>
                      </c:pt>
                      <c:pt idx="1064">
                        <c:v>1.4179669509999999</c:v>
                      </c:pt>
                      <c:pt idx="1065">
                        <c:v>1.4188281780000001</c:v>
                      </c:pt>
                      <c:pt idx="1066">
                        <c:v>1.4196803570000001</c:v>
                      </c:pt>
                      <c:pt idx="1067">
                        <c:v>1.420523583</c:v>
                      </c:pt>
                      <c:pt idx="1068">
                        <c:v>1.4213579519999999</c:v>
                      </c:pt>
                      <c:pt idx="1069">
                        <c:v>1.422183556</c:v>
                      </c:pt>
                      <c:pt idx="1070">
                        <c:v>1.4230004869999999</c:v>
                      </c:pt>
                      <c:pt idx="1071">
                        <c:v>1.423808838</c:v>
                      </c:pt>
                      <c:pt idx="1072">
                        <c:v>1.424608697</c:v>
                      </c:pt>
                      <c:pt idx="1073">
                        <c:v>1.4254001549999999</c:v>
                      </c:pt>
                      <c:pt idx="1074">
                        <c:v>1.4261832999999999</c:v>
                      </c:pt>
                      <c:pt idx="1075">
                        <c:v>1.4269582190000001</c:v>
                      </c:pt>
                      <c:pt idx="1076">
                        <c:v>1.4277249990000001</c:v>
                      </c:pt>
                      <c:pt idx="1077">
                        <c:v>1.4284837260000001</c:v>
                      </c:pt>
                      <c:pt idx="1078">
                        <c:v>1.429234484</c:v>
                      </c:pt>
                      <c:pt idx="1079">
                        <c:v>1.4299773579999999</c:v>
                      </c:pt>
                      <c:pt idx="1080">
                        <c:v>1.430712429</c:v>
                      </c:pt>
                      <c:pt idx="1081">
                        <c:v>1.4314397809999999</c:v>
                      </c:pt>
                      <c:pt idx="1082">
                        <c:v>1.432159494</c:v>
                      </c:pt>
                      <c:pt idx="1083">
                        <c:v>1.432871649</c:v>
                      </c:pt>
                      <c:pt idx="1084">
                        <c:v>1.433576325</c:v>
                      </c:pt>
                      <c:pt idx="1085">
                        <c:v>1.4342736009999999</c:v>
                      </c:pt>
                      <c:pt idx="1086">
                        <c:v>1.4349635549999999</c:v>
                      </c:pt>
                      <c:pt idx="1087">
                        <c:v>1.435646263</c:v>
                      </c:pt>
                      <c:pt idx="1088">
                        <c:v>1.436321803</c:v>
                      </c:pt>
                      <c:pt idx="1089">
                        <c:v>1.4369902489999999</c:v>
                      </c:pt>
                      <c:pt idx="1090">
                        <c:v>1.4376516749999999</c:v>
                      </c:pt>
                      <c:pt idx="1091">
                        <c:v>1.4383061559999999</c:v>
                      </c:pt>
                      <c:pt idx="1092">
                        <c:v>1.4389537649999999</c:v>
                      </c:pt>
                      <c:pt idx="1093">
                        <c:v>1.439594574</c:v>
                      </c:pt>
                      <c:pt idx="1094">
                        <c:v>1.440228654</c:v>
                      </c:pt>
                      <c:pt idx="1095">
                        <c:v>1.4408560770000001</c:v>
                      </c:pt>
                      <c:pt idx="1096">
                        <c:v>1.4414769110000001</c:v>
                      </c:pt>
                      <c:pt idx="1097">
                        <c:v>1.4420912269999999</c:v>
                      </c:pt>
                      <c:pt idx="1098">
                        <c:v>1.4426990930000001</c:v>
                      </c:pt>
                      <c:pt idx="1099">
                        <c:v>1.4433005759999999</c:v>
                      </c:pt>
                      <c:pt idx="1100">
                        <c:v>1.443895744</c:v>
                      </c:pt>
                      <c:pt idx="1101">
                        <c:v>1.4444846629999999</c:v>
                      </c:pt>
                      <c:pt idx="1102">
                        <c:v>1.445067399</c:v>
                      </c:pt>
                      <c:pt idx="1103">
                        <c:v>1.445644017</c:v>
                      </c:pt>
                      <c:pt idx="1104">
                        <c:v>1.446214581</c:v>
                      </c:pt>
                      <c:pt idx="1105">
                        <c:v>1.4467791539999999</c:v>
                      </c:pt>
                      <c:pt idx="1106">
                        <c:v>1.4473377999999999</c:v>
                      </c:pt>
                      <c:pt idx="1107">
                        <c:v>1.447890581</c:v>
                      </c:pt>
                      <c:pt idx="1108">
                        <c:v>1.448437559</c:v>
                      </c:pt>
                      <c:pt idx="1109">
                        <c:v>1.4489787940000001</c:v>
                      </c:pt>
                      <c:pt idx="1110">
                        <c:v>1.449514346</c:v>
                      </c:pt>
                      <c:pt idx="1111">
                        <c:v>1.4500442760000001</c:v>
                      </c:pt>
                      <c:pt idx="1112">
                        <c:v>1.450568643</c:v>
                      </c:pt>
                      <c:pt idx="1113">
                        <c:v>1.4510875050000001</c:v>
                      </c:pt>
                      <c:pt idx="1114">
                        <c:v>1.4516009190000001</c:v>
                      </c:pt>
                      <c:pt idx="1115">
                        <c:v>1.4521089439999999</c:v>
                      </c:pt>
                      <c:pt idx="1116">
                        <c:v>1.452611635</c:v>
                      </c:pt>
                      <c:pt idx="1117">
                        <c:v>1.453109049</c:v>
                      </c:pt>
                      <c:pt idx="1118">
                        <c:v>1.4536012410000001</c:v>
                      </c:pt>
                      <c:pt idx="1119">
                        <c:v>1.4540882660000001</c:v>
                      </c:pt>
                      <c:pt idx="1120">
                        <c:v>1.4545701790000001</c:v>
                      </c:pt>
                      <c:pt idx="1121">
                        <c:v>1.455047032</c:v>
                      </c:pt>
                      <c:pt idx="1122">
                        <c:v>1.455518879</c:v>
                      </c:pt>
                      <c:pt idx="1123">
                        <c:v>1.4559857730000001</c:v>
                      </c:pt>
                      <c:pt idx="1124">
                        <c:v>1.4564477659999999</c:v>
                      </c:pt>
                      <c:pt idx="1125">
                        <c:v>1.4569049089999999</c:v>
                      </c:pt>
                      <c:pt idx="1126">
                        <c:v>1.4573572530000001</c:v>
                      </c:pt>
                      <c:pt idx="1127">
                        <c:v>1.4578048480000001</c:v>
                      </c:pt>
                      <c:pt idx="1128">
                        <c:v>1.458247745</c:v>
                      </c:pt>
                      <c:pt idx="1129">
                        <c:v>1.4586859919999999</c:v>
                      </c:pt>
                      <c:pt idx="1130">
                        <c:v>1.4591196390000001</c:v>
                      </c:pt>
                      <c:pt idx="1131">
                        <c:v>1.459548734</c:v>
                      </c:pt>
                      <c:pt idx="1132">
                        <c:v>1.459973325</c:v>
                      </c:pt>
                      <c:pt idx="1133">
                        <c:v>1.460393458</c:v>
                      </c:pt>
                      <c:pt idx="1134">
                        <c:v>1.460809182</c:v>
                      </c:pt>
                      <c:pt idx="1135">
                        <c:v>1.4612205410000001</c:v>
                      </c:pt>
                      <c:pt idx="1136">
                        <c:v>1.461627582</c:v>
                      </c:pt>
                      <c:pt idx="1137">
                        <c:v>1.46203035</c:v>
                      </c:pt>
                      <c:pt idx="1138">
                        <c:v>1.4624288910000001</c:v>
                      </c:pt>
                      <c:pt idx="1139">
                        <c:v>1.4628232480000001</c:v>
                      </c:pt>
                      <c:pt idx="1140">
                        <c:v>1.4632134649999999</c:v>
                      </c:pt>
                      <c:pt idx="1141">
                        <c:v>1.463599586</c:v>
                      </c:pt>
                      <c:pt idx="1142">
                        <c:v>1.4639816539999999</c:v>
                      </c:pt>
                      <c:pt idx="1143">
                        <c:v>1.464359712</c:v>
                      </c:pt>
                      <c:pt idx="1144">
                        <c:v>1.4647338009999999</c:v>
                      </c:pt>
                      <c:pt idx="1145">
                        <c:v>1.465103963</c:v>
                      </c:pt>
                      <c:pt idx="1146">
                        <c:v>1.4654702399999999</c:v>
                      </c:pt>
                      <c:pt idx="1147">
                        <c:v>1.4658326719999999</c:v>
                      </c:pt>
                      <c:pt idx="1148">
                        <c:v>1.4661913</c:v>
                      </c:pt>
                      <c:pt idx="1149">
                        <c:v>1.4665461630000001</c:v>
                      </c:pt>
                      <c:pt idx="1150">
                        <c:v>1.4668973009999999</c:v>
                      </c:pt>
                      <c:pt idx="1151">
                        <c:v>1.467244754</c:v>
                      </c:pt>
                      <c:pt idx="1152">
                        <c:v>1.467588559</c:v>
                      </c:pt>
                      <c:pt idx="1153">
                        <c:v>1.467928755</c:v>
                      </c:pt>
                      <c:pt idx="1154">
                        <c:v>1.4682653809999999</c:v>
                      </c:pt>
                      <c:pt idx="1155">
                        <c:v>1.4685984729999999</c:v>
                      </c:pt>
                      <c:pt idx="1156">
                        <c:v>1.4689280689999999</c:v>
                      </c:pt>
                      <c:pt idx="1157">
                        <c:v>1.4692542049999999</c:v>
                      </c:pt>
                      <c:pt idx="1158">
                        <c:v>1.469576918</c:v>
                      </c:pt>
                      <c:pt idx="1159">
                        <c:v>1.469896243</c:v>
                      </c:pt>
                      <c:pt idx="1160">
                        <c:v>1.470212217</c:v>
                      </c:pt>
                      <c:pt idx="1161">
                        <c:v>1.4705248740000001</c:v>
                      </c:pt>
                      <c:pt idx="1162">
                        <c:v>1.4708342489999999</c:v>
                      </c:pt>
                    </c:numCache>
                  </c:numRef>
                </c:val>
                <c:smooth val="0"/>
                <c:extLst xmlns:c15="http://schemas.microsoft.com/office/drawing/2012/chart">
                  <c:ext xmlns:c16="http://schemas.microsoft.com/office/drawing/2014/chart" uri="{C3380CC4-5D6E-409C-BE32-E72D297353CC}">
                    <c16:uniqueId val="{00000002-B780-48D9-A5DC-7D3A1784EED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'Leitura TESTE2'!$E$1</c15:sqref>
                        </c15:formulaRef>
                      </c:ext>
                    </c:extLst>
                    <c:strCache>
                      <c:ptCount val="1"/>
                      <c:pt idx="0">
                        <c:v>Teta (giroscópio)</c:v>
                      </c:pt>
                    </c:strCache>
                  </c:strRef>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TESTE2'!$E$2:$E$1164</c15:sqref>
                        </c15:formulaRef>
                      </c:ext>
                    </c:extLst>
                    <c:numCache>
                      <c:formatCode>General</c:formatCode>
                      <c:ptCount val="1163"/>
                      <c:pt idx="0">
                        <c:v>5.3737610000000003E-3</c:v>
                      </c:pt>
                      <c:pt idx="1">
                        <c:v>27.486484900000001</c:v>
                      </c:pt>
                      <c:pt idx="2">
                        <c:v>29.7057492</c:v>
                      </c:pt>
                      <c:pt idx="3">
                        <c:v>27.088403150000001</c:v>
                      </c:pt>
                      <c:pt idx="4">
                        <c:v>28.075050699999998</c:v>
                      </c:pt>
                      <c:pt idx="5">
                        <c:v>30.12348175</c:v>
                      </c:pt>
                      <c:pt idx="6">
                        <c:v>32.350628499999999</c:v>
                      </c:pt>
                      <c:pt idx="7">
                        <c:v>33.146861309999998</c:v>
                      </c:pt>
                      <c:pt idx="8">
                        <c:v>33.792736599999998</c:v>
                      </c:pt>
                      <c:pt idx="9">
                        <c:v>34.241018859999997</c:v>
                      </c:pt>
                      <c:pt idx="10">
                        <c:v>34.495712910000002</c:v>
                      </c:pt>
                      <c:pt idx="11">
                        <c:v>34.589959800000003</c:v>
                      </c:pt>
                      <c:pt idx="12">
                        <c:v>34.56472325</c:v>
                      </c:pt>
                      <c:pt idx="13">
                        <c:v>34.457911690000003</c:v>
                      </c:pt>
                      <c:pt idx="14">
                        <c:v>34.274939009999997</c:v>
                      </c:pt>
                      <c:pt idx="15">
                        <c:v>34.024411690000001</c:v>
                      </c:pt>
                      <c:pt idx="16">
                        <c:v>33.718075740000003</c:v>
                      </c:pt>
                      <c:pt idx="17">
                        <c:v>33.38502811</c:v>
                      </c:pt>
                      <c:pt idx="18">
                        <c:v>33.050417830000001</c:v>
                      </c:pt>
                      <c:pt idx="19">
                        <c:v>32.731742230000002</c:v>
                      </c:pt>
                      <c:pt idx="20">
                        <c:v>32.43880849</c:v>
                      </c:pt>
                      <c:pt idx="21">
                        <c:v>32.17539378</c:v>
                      </c:pt>
                      <c:pt idx="22">
                        <c:v>31.936852559999998</c:v>
                      </c:pt>
                      <c:pt idx="23">
                        <c:v>31.71873965</c:v>
                      </c:pt>
                      <c:pt idx="24">
                        <c:v>31.482746890000001</c:v>
                      </c:pt>
                      <c:pt idx="25">
                        <c:v>31.226212889999999</c:v>
                      </c:pt>
                      <c:pt idx="26">
                        <c:v>30.95722379</c:v>
                      </c:pt>
                      <c:pt idx="27">
                        <c:v>30.681173789999999</c:v>
                      </c:pt>
                      <c:pt idx="28">
                        <c:v>30.40196722</c:v>
                      </c:pt>
                      <c:pt idx="29">
                        <c:v>30.124907749999998</c:v>
                      </c:pt>
                      <c:pt idx="30">
                        <c:v>29.849563419999999</c:v>
                      </c:pt>
                      <c:pt idx="31">
                        <c:v>29.574683390000001</c:v>
                      </c:pt>
                      <c:pt idx="32">
                        <c:v>29.305201879999998</c:v>
                      </c:pt>
                      <c:pt idx="33">
                        <c:v>29.0405427</c:v>
                      </c:pt>
                      <c:pt idx="34">
                        <c:v>28.781094830000001</c:v>
                      </c:pt>
                      <c:pt idx="35">
                        <c:v>28.529221119999999</c:v>
                      </c:pt>
                      <c:pt idx="36">
                        <c:v>28.283019979999999</c:v>
                      </c:pt>
                      <c:pt idx="37">
                        <c:v>28.042898650000001</c:v>
                      </c:pt>
                      <c:pt idx="38">
                        <c:v>27.81054396</c:v>
                      </c:pt>
                      <c:pt idx="39">
                        <c:v>27.58547497</c:v>
                      </c:pt>
                      <c:pt idx="40">
                        <c:v>27.366491409999998</c:v>
                      </c:pt>
                      <c:pt idx="41">
                        <c:v>27.153656569999999</c:v>
                      </c:pt>
                      <c:pt idx="42">
                        <c:v>26.947398929999999</c:v>
                      </c:pt>
                      <c:pt idx="43">
                        <c:v>26.746865379999999</c:v>
                      </c:pt>
                      <c:pt idx="44">
                        <c:v>26.552409619999999</c:v>
                      </c:pt>
                      <c:pt idx="45">
                        <c:v>26.314234259999999</c:v>
                      </c:pt>
                      <c:pt idx="46">
                        <c:v>26.105665800000001</c:v>
                      </c:pt>
                      <c:pt idx="47">
                        <c:v>25.916005760000001</c:v>
                      </c:pt>
                      <c:pt idx="48">
                        <c:v>25.737964819999998</c:v>
                      </c:pt>
                      <c:pt idx="49">
                        <c:v>25.56961665</c:v>
                      </c:pt>
                      <c:pt idx="50">
                        <c:v>25.372657100000001</c:v>
                      </c:pt>
                      <c:pt idx="51">
                        <c:v>25.198762769999998</c:v>
                      </c:pt>
                      <c:pt idx="52">
                        <c:v>25.042056850000002</c:v>
                      </c:pt>
                      <c:pt idx="53">
                        <c:v>24.89790618</c:v>
                      </c:pt>
                      <c:pt idx="54">
                        <c:v>24.734322500000001</c:v>
                      </c:pt>
                      <c:pt idx="55">
                        <c:v>24.590042050000001</c:v>
                      </c:pt>
                      <c:pt idx="56">
                        <c:v>24.460266430000001</c:v>
                      </c:pt>
                      <c:pt idx="57">
                        <c:v>24.31724479</c:v>
                      </c:pt>
                      <c:pt idx="58">
                        <c:v>24.19157384</c:v>
                      </c:pt>
                      <c:pt idx="59">
                        <c:v>24.079563799999999</c:v>
                      </c:pt>
                      <c:pt idx="60">
                        <c:v>23.957933440000001</c:v>
                      </c:pt>
                      <c:pt idx="61">
                        <c:v>23.851831650000001</c:v>
                      </c:pt>
                      <c:pt idx="62">
                        <c:v>23.75675013</c:v>
                      </c:pt>
                      <c:pt idx="63">
                        <c:v>23.65171951</c:v>
                      </c:pt>
                      <c:pt idx="64">
                        <c:v>23.5568071</c:v>
                      </c:pt>
                      <c:pt idx="65">
                        <c:v>23.47209217</c:v>
                      </c:pt>
                      <c:pt idx="66">
                        <c:v>23.380288780000001</c:v>
                      </c:pt>
                      <c:pt idx="67">
                        <c:v>23.297095150000001</c:v>
                      </c:pt>
                      <c:pt idx="68">
                        <c:v>23.211767819999999</c:v>
                      </c:pt>
                      <c:pt idx="69">
                        <c:v>23.13466712</c:v>
                      </c:pt>
                      <c:pt idx="70">
                        <c:v>23.056881740000001</c:v>
                      </c:pt>
                      <c:pt idx="71">
                        <c:v>22.98664076</c:v>
                      </c:pt>
                      <c:pt idx="72">
                        <c:v>22.915899069999998</c:v>
                      </c:pt>
                      <c:pt idx="73">
                        <c:v>22.850596899999999</c:v>
                      </c:pt>
                      <c:pt idx="74">
                        <c:v>22.785599990000001</c:v>
                      </c:pt>
                      <c:pt idx="75">
                        <c:v>22.725376959999998</c:v>
                      </c:pt>
                      <c:pt idx="76">
                        <c:v>22.665496279999999</c:v>
                      </c:pt>
                      <c:pt idx="77">
                        <c:v>22.609816349999999</c:v>
                      </c:pt>
                      <c:pt idx="78">
                        <c:v>22.55452244</c:v>
                      </c:pt>
                      <c:pt idx="79">
                        <c:v>22.50328974</c:v>
                      </c:pt>
                      <c:pt idx="80">
                        <c:v>22.452055290000001</c:v>
                      </c:pt>
                      <c:pt idx="81">
                        <c:v>22.404510649999999</c:v>
                      </c:pt>
                      <c:pt idx="82">
                        <c:v>22.357124240000001</c:v>
                      </c:pt>
                      <c:pt idx="83">
                        <c:v>22.312750789999999</c:v>
                      </c:pt>
                      <c:pt idx="84">
                        <c:v>22.268892640000001</c:v>
                      </c:pt>
                      <c:pt idx="85">
                        <c:v>22.228198410000001</c:v>
                      </c:pt>
                      <c:pt idx="86">
                        <c:v>22.187696150000001</c:v>
                      </c:pt>
                      <c:pt idx="87">
                        <c:v>22.15057418</c:v>
                      </c:pt>
                      <c:pt idx="88">
                        <c:v>22.11349483</c:v>
                      </c:pt>
                      <c:pt idx="89">
                        <c:v>22.079400639999999</c:v>
                      </c:pt>
                      <c:pt idx="90">
                        <c:v>22.045470080000001</c:v>
                      </c:pt>
                      <c:pt idx="91">
                        <c:v>22.014221079999999</c:v>
                      </c:pt>
                      <c:pt idx="92">
                        <c:v>21.983305439999999</c:v>
                      </c:pt>
                      <c:pt idx="93">
                        <c:v>21.954947900000001</c:v>
                      </c:pt>
                      <c:pt idx="94">
                        <c:v>21.927053130000001</c:v>
                      </c:pt>
                      <c:pt idx="95">
                        <c:v>21.901566930000001</c:v>
                      </c:pt>
                      <c:pt idx="96">
                        <c:v>21.876523949999999</c:v>
                      </c:pt>
                      <c:pt idx="97">
                        <c:v>21.853620070000002</c:v>
                      </c:pt>
                      <c:pt idx="98">
                        <c:v>21.831121639999999</c:v>
                      </c:pt>
                      <c:pt idx="99">
                        <c:v>21.810488320000001</c:v>
                      </c:pt>
                      <c:pt idx="100">
                        <c:v>21.790399220000001</c:v>
                      </c:pt>
                      <c:pt idx="101">
                        <c:v>21.771753799999999</c:v>
                      </c:pt>
                      <c:pt idx="102">
                        <c:v>21.753918760000001</c:v>
                      </c:pt>
                      <c:pt idx="103">
                        <c:v>21.73728882</c:v>
                      </c:pt>
                      <c:pt idx="104">
                        <c:v>21.721321700000001</c:v>
                      </c:pt>
                      <c:pt idx="105">
                        <c:v>21.702172239999999</c:v>
                      </c:pt>
                      <c:pt idx="106">
                        <c:v>21.686410299999999</c:v>
                      </c:pt>
                      <c:pt idx="107">
                        <c:v>21.672427849999998</c:v>
                      </c:pt>
                      <c:pt idx="108">
                        <c:v>21.658172879999999</c:v>
                      </c:pt>
                      <c:pt idx="109">
                        <c:v>21.645194740000001</c:v>
                      </c:pt>
                      <c:pt idx="110">
                        <c:v>21.633500659999999</c:v>
                      </c:pt>
                      <c:pt idx="111">
                        <c:v>21.621589060000002</c:v>
                      </c:pt>
                      <c:pt idx="112">
                        <c:v>21.610510040000001</c:v>
                      </c:pt>
                      <c:pt idx="113">
                        <c:v>21.600510979999999</c:v>
                      </c:pt>
                      <c:pt idx="114">
                        <c:v>21.590566089999999</c:v>
                      </c:pt>
                      <c:pt idx="115">
                        <c:v>21.579787880000001</c:v>
                      </c:pt>
                      <c:pt idx="116">
                        <c:v>21.570015389999998</c:v>
                      </c:pt>
                      <c:pt idx="117">
                        <c:v>21.561617479999999</c:v>
                      </c:pt>
                      <c:pt idx="118">
                        <c:v>21.553982779999998</c:v>
                      </c:pt>
                      <c:pt idx="119">
                        <c:v>21.54661643</c:v>
                      </c:pt>
                      <c:pt idx="120">
                        <c:v>21.539051560000001</c:v>
                      </c:pt>
                      <c:pt idx="121">
                        <c:v>21.531011500000002</c:v>
                      </c:pt>
                      <c:pt idx="122">
                        <c:v>21.522615259999998</c:v>
                      </c:pt>
                      <c:pt idx="123">
                        <c:v>21.513975800000001</c:v>
                      </c:pt>
                      <c:pt idx="124">
                        <c:v>21.50621628</c:v>
                      </c:pt>
                      <c:pt idx="125">
                        <c:v>21.499826420000002</c:v>
                      </c:pt>
                      <c:pt idx="126">
                        <c:v>21.494727730000001</c:v>
                      </c:pt>
                      <c:pt idx="127">
                        <c:v>21.490739340000001</c:v>
                      </c:pt>
                      <c:pt idx="128">
                        <c:v>21.48743194</c:v>
                      </c:pt>
                      <c:pt idx="129">
                        <c:v>21.48433219</c:v>
                      </c:pt>
                      <c:pt idx="130">
                        <c:v>21.48092952</c:v>
                      </c:pt>
                      <c:pt idx="131">
                        <c:v>21.476912769999998</c:v>
                      </c:pt>
                      <c:pt idx="132">
                        <c:v>21.472163420000001</c:v>
                      </c:pt>
                      <c:pt idx="133">
                        <c:v>21.466753000000001</c:v>
                      </c:pt>
                      <c:pt idx="134">
                        <c:v>21.460986399999999</c:v>
                      </c:pt>
                      <c:pt idx="135">
                        <c:v>21.455145739999999</c:v>
                      </c:pt>
                      <c:pt idx="136">
                        <c:v>21.44963495</c:v>
                      </c:pt>
                      <c:pt idx="137">
                        <c:v>21.444708110000001</c:v>
                      </c:pt>
                      <c:pt idx="138">
                        <c:v>21.440543739999999</c:v>
                      </c:pt>
                      <c:pt idx="139">
                        <c:v>21.437138399999998</c:v>
                      </c:pt>
                      <c:pt idx="140">
                        <c:v>21.434272180000001</c:v>
                      </c:pt>
                      <c:pt idx="141">
                        <c:v>21.431716720000001</c:v>
                      </c:pt>
                      <c:pt idx="142">
                        <c:v>21.42910912</c:v>
                      </c:pt>
                      <c:pt idx="143">
                        <c:v>21.426191589999998</c:v>
                      </c:pt>
                      <c:pt idx="144">
                        <c:v>21.42278722</c:v>
                      </c:pt>
                      <c:pt idx="145">
                        <c:v>21.418789929999999</c:v>
                      </c:pt>
                      <c:pt idx="146">
                        <c:v>21.414322200000001</c:v>
                      </c:pt>
                      <c:pt idx="147">
                        <c:v>21.409602599999999</c:v>
                      </c:pt>
                      <c:pt idx="148">
                        <c:v>21.404873819999999</c:v>
                      </c:pt>
                      <c:pt idx="149">
                        <c:v>21.400409660000001</c:v>
                      </c:pt>
                      <c:pt idx="150">
                        <c:v>21.396351580000001</c:v>
                      </c:pt>
                      <c:pt idx="151">
                        <c:v>21.392822079999998</c:v>
                      </c:pt>
                      <c:pt idx="152">
                        <c:v>21.389836370000001</c:v>
                      </c:pt>
                      <c:pt idx="153">
                        <c:v>21.387271170000002</c:v>
                      </c:pt>
                      <c:pt idx="154">
                        <c:v>21.384931099999999</c:v>
                      </c:pt>
                      <c:pt idx="155">
                        <c:v>21.382627889999998</c:v>
                      </c:pt>
                      <c:pt idx="156">
                        <c:v>21.380163960000001</c:v>
                      </c:pt>
                      <c:pt idx="157">
                        <c:v>21.377432729999999</c:v>
                      </c:pt>
                      <c:pt idx="158">
                        <c:v>21.374400319999999</c:v>
                      </c:pt>
                      <c:pt idx="159">
                        <c:v>21.371127019999999</c:v>
                      </c:pt>
                      <c:pt idx="160">
                        <c:v>21.367734909999999</c:v>
                      </c:pt>
                      <c:pt idx="161">
                        <c:v>21.364448419999999</c:v>
                      </c:pt>
                      <c:pt idx="162">
                        <c:v>21.361392819999999</c:v>
                      </c:pt>
                      <c:pt idx="163">
                        <c:v>21.358727850000001</c:v>
                      </c:pt>
                      <c:pt idx="164">
                        <c:v>21.356517870000001</c:v>
                      </c:pt>
                      <c:pt idx="165">
                        <c:v>21.354727130000001</c:v>
                      </c:pt>
                      <c:pt idx="166">
                        <c:v>21.353260420000002</c:v>
                      </c:pt>
                      <c:pt idx="167">
                        <c:v>21.351997470000001</c:v>
                      </c:pt>
                      <c:pt idx="168">
                        <c:v>21.350795049999999</c:v>
                      </c:pt>
                      <c:pt idx="169">
                        <c:v>21.34953277</c:v>
                      </c:pt>
                      <c:pt idx="170">
                        <c:v>21.348120560000002</c:v>
                      </c:pt>
                      <c:pt idx="171">
                        <c:v>21.346540879999999</c:v>
                      </c:pt>
                      <c:pt idx="172">
                        <c:v>21.344847040000001</c:v>
                      </c:pt>
                      <c:pt idx="173">
                        <c:v>21.343131029999999</c:v>
                      </c:pt>
                      <c:pt idx="174">
                        <c:v>21.341518560000001</c:v>
                      </c:pt>
                      <c:pt idx="175">
                        <c:v>21.340115730000001</c:v>
                      </c:pt>
                      <c:pt idx="176">
                        <c:v>21.33901346</c:v>
                      </c:pt>
                      <c:pt idx="177">
                        <c:v>21.33823001</c:v>
                      </c:pt>
                      <c:pt idx="178">
                        <c:v>21.337747920000002</c:v>
                      </c:pt>
                      <c:pt idx="179">
                        <c:v>21.337501270000001</c:v>
                      </c:pt>
                      <c:pt idx="180">
                        <c:v>21.33739272</c:v>
                      </c:pt>
                      <c:pt idx="181">
                        <c:v>21.337319010000002</c:v>
                      </c:pt>
                      <c:pt idx="182">
                        <c:v>21.337193890000002</c:v>
                      </c:pt>
                      <c:pt idx="183">
                        <c:v>21.3369657</c:v>
                      </c:pt>
                      <c:pt idx="184">
                        <c:v>21.33662803</c:v>
                      </c:pt>
                      <c:pt idx="185">
                        <c:v>21.33621535</c:v>
                      </c:pt>
                      <c:pt idx="186">
                        <c:v>21.335798570000001</c:v>
                      </c:pt>
                      <c:pt idx="187">
                        <c:v>21.335454030000001</c:v>
                      </c:pt>
                      <c:pt idx="188">
                        <c:v>21.335256439999998</c:v>
                      </c:pt>
                      <c:pt idx="189">
                        <c:v>21.335258119999999</c:v>
                      </c:pt>
                      <c:pt idx="190">
                        <c:v>21.335476719999999</c:v>
                      </c:pt>
                      <c:pt idx="191">
                        <c:v>21.335889739999999</c:v>
                      </c:pt>
                      <c:pt idx="192">
                        <c:v>21.336449179999999</c:v>
                      </c:pt>
                      <c:pt idx="193">
                        <c:v>21.337085089999999</c:v>
                      </c:pt>
                      <c:pt idx="194">
                        <c:v>21.33772402</c:v>
                      </c:pt>
                      <c:pt idx="195">
                        <c:v>21.338303490000001</c:v>
                      </c:pt>
                      <c:pt idx="196">
                        <c:v>21.338794010000001</c:v>
                      </c:pt>
                      <c:pt idx="197">
                        <c:v>21.33919328</c:v>
                      </c:pt>
                      <c:pt idx="198">
                        <c:v>21.339525930000001</c:v>
                      </c:pt>
                      <c:pt idx="199">
                        <c:v>21.339840550000002</c:v>
                      </c:pt>
                      <c:pt idx="200">
                        <c:v>21.34019408</c:v>
                      </c:pt>
                      <c:pt idx="201">
                        <c:v>21.34063591</c:v>
                      </c:pt>
                      <c:pt idx="202">
                        <c:v>21.34119742</c:v>
                      </c:pt>
                      <c:pt idx="203">
                        <c:v>21.34189237</c:v>
                      </c:pt>
                      <c:pt idx="204">
                        <c:v>21.342699240000002</c:v>
                      </c:pt>
                      <c:pt idx="205">
                        <c:v>21.34358628</c:v>
                      </c:pt>
                      <c:pt idx="206">
                        <c:v>21.344503339999999</c:v>
                      </c:pt>
                      <c:pt idx="207">
                        <c:v>21.345396950000001</c:v>
                      </c:pt>
                      <c:pt idx="208">
                        <c:v>21.346231540000002</c:v>
                      </c:pt>
                      <c:pt idx="209">
                        <c:v>21.346990219999999</c:v>
                      </c:pt>
                      <c:pt idx="210">
                        <c:v>21.34767613</c:v>
                      </c:pt>
                      <c:pt idx="211">
                        <c:v>21.348307399999999</c:v>
                      </c:pt>
                      <c:pt idx="212">
                        <c:v>21.34892323</c:v>
                      </c:pt>
                      <c:pt idx="213">
                        <c:v>21.349566070000002</c:v>
                      </c:pt>
                      <c:pt idx="214">
                        <c:v>21.35026087</c:v>
                      </c:pt>
                      <c:pt idx="215">
                        <c:v>21.351035679999999</c:v>
                      </c:pt>
                      <c:pt idx="216">
                        <c:v>21.351886310000001</c:v>
                      </c:pt>
                      <c:pt idx="217">
                        <c:v>21.352794719999999</c:v>
                      </c:pt>
                      <c:pt idx="218">
                        <c:v>21.353744630000001</c:v>
                      </c:pt>
                      <c:pt idx="219">
                        <c:v>21.35469346</c:v>
                      </c:pt>
                      <c:pt idx="220">
                        <c:v>21.355606640000001</c:v>
                      </c:pt>
                      <c:pt idx="221">
                        <c:v>21.356462520000001</c:v>
                      </c:pt>
                      <c:pt idx="222">
                        <c:v>21.35725776</c:v>
                      </c:pt>
                      <c:pt idx="223">
                        <c:v>21.357986499999999</c:v>
                      </c:pt>
                      <c:pt idx="224">
                        <c:v>21.358671480000002</c:v>
                      </c:pt>
                      <c:pt idx="225">
                        <c:v>21.359339039999998</c:v>
                      </c:pt>
                      <c:pt idx="226">
                        <c:v>21.360010020000001</c:v>
                      </c:pt>
                      <c:pt idx="227">
                        <c:v>21.360708290000002</c:v>
                      </c:pt>
                      <c:pt idx="228">
                        <c:v>21.361442669999999</c:v>
                      </c:pt>
                      <c:pt idx="229">
                        <c:v>21.362222899999999</c:v>
                      </c:pt>
                      <c:pt idx="230">
                        <c:v>21.363029170000001</c:v>
                      </c:pt>
                      <c:pt idx="231">
                        <c:v>21.36561189</c:v>
                      </c:pt>
                      <c:pt idx="232">
                        <c:v>21.368093229999999</c:v>
                      </c:pt>
                      <c:pt idx="233">
                        <c:v>21.369381369999999</c:v>
                      </c:pt>
                      <c:pt idx="234">
                        <c:v>21.36864156</c:v>
                      </c:pt>
                      <c:pt idx="235">
                        <c:v>21.368880659999999</c:v>
                      </c:pt>
                      <c:pt idx="236">
                        <c:v>21.36928898</c:v>
                      </c:pt>
                      <c:pt idx="237">
                        <c:v>21.369936589999998</c:v>
                      </c:pt>
                      <c:pt idx="238">
                        <c:v>21.370822</c:v>
                      </c:pt>
                      <c:pt idx="239">
                        <c:v>21.371886249999999</c:v>
                      </c:pt>
                      <c:pt idx="240">
                        <c:v>21.373016939999999</c:v>
                      </c:pt>
                      <c:pt idx="241">
                        <c:v>21.374105019999998</c:v>
                      </c:pt>
                      <c:pt idx="242">
                        <c:v>21.375041070000002</c:v>
                      </c:pt>
                      <c:pt idx="243">
                        <c:v>21.37574794</c:v>
                      </c:pt>
                      <c:pt idx="244">
                        <c:v>21.37621609</c:v>
                      </c:pt>
                      <c:pt idx="245">
                        <c:v>21.376476879999998</c:v>
                      </c:pt>
                      <c:pt idx="246">
                        <c:v>21.375350269999998</c:v>
                      </c:pt>
                      <c:pt idx="247">
                        <c:v>21.375717139999999</c:v>
                      </c:pt>
                      <c:pt idx="248">
                        <c:v>21.376127820000001</c:v>
                      </c:pt>
                      <c:pt idx="249">
                        <c:v>21.376653090000001</c:v>
                      </c:pt>
                      <c:pt idx="250">
                        <c:v>21.37730874</c:v>
                      </c:pt>
                      <c:pt idx="251">
                        <c:v>21.37806651</c:v>
                      </c:pt>
                      <c:pt idx="252">
                        <c:v>21.3788701</c:v>
                      </c:pt>
                      <c:pt idx="253">
                        <c:v>21.37964303</c:v>
                      </c:pt>
                      <c:pt idx="254">
                        <c:v>21.380325020000001</c:v>
                      </c:pt>
                      <c:pt idx="255">
                        <c:v>21.38086217</c:v>
                      </c:pt>
                      <c:pt idx="256">
                        <c:v>21.381237710000001</c:v>
                      </c:pt>
                      <c:pt idx="257">
                        <c:v>21.381473719999999</c:v>
                      </c:pt>
                      <c:pt idx="258">
                        <c:v>21.379861399999999</c:v>
                      </c:pt>
                      <c:pt idx="259">
                        <c:v>21.380285369999999</c:v>
                      </c:pt>
                      <c:pt idx="260">
                        <c:v>21.38066667</c:v>
                      </c:pt>
                      <c:pt idx="261">
                        <c:v>21.381074810000001</c:v>
                      </c:pt>
                      <c:pt idx="262">
                        <c:v>21.381539350000001</c:v>
                      </c:pt>
                      <c:pt idx="263">
                        <c:v>21.382062049999998</c:v>
                      </c:pt>
                      <c:pt idx="264">
                        <c:v>21.38261189</c:v>
                      </c:pt>
                      <c:pt idx="265">
                        <c:v>21.383143149999999</c:v>
                      </c:pt>
                      <c:pt idx="266">
                        <c:v>21.383617739999998</c:v>
                      </c:pt>
                      <c:pt idx="267">
                        <c:v>21.384004019999999</c:v>
                      </c:pt>
                      <c:pt idx="268">
                        <c:v>21.384287820000001</c:v>
                      </c:pt>
                      <c:pt idx="269">
                        <c:v>21.384476190000001</c:v>
                      </c:pt>
                      <c:pt idx="270">
                        <c:v>21.384594360000001</c:v>
                      </c:pt>
                      <c:pt idx="271">
                        <c:v>21.38467897</c:v>
                      </c:pt>
                      <c:pt idx="272">
                        <c:v>21.384693429999999</c:v>
                      </c:pt>
                      <c:pt idx="273">
                        <c:v>21.385586020000002</c:v>
                      </c:pt>
                      <c:pt idx="274">
                        <c:v>21.386268050000002</c:v>
                      </c:pt>
                      <c:pt idx="275">
                        <c:v>21.386736280000001</c:v>
                      </c:pt>
                      <c:pt idx="276">
                        <c:v>21.387006580000001</c:v>
                      </c:pt>
                      <c:pt idx="277">
                        <c:v>21.385176470000001</c:v>
                      </c:pt>
                      <c:pt idx="278">
                        <c:v>21.385575620000001</c:v>
                      </c:pt>
                      <c:pt idx="279">
                        <c:v>21.38588691</c:v>
                      </c:pt>
                      <c:pt idx="280">
                        <c:v>21.386170910000001</c:v>
                      </c:pt>
                      <c:pt idx="281">
                        <c:v>21.38646228</c:v>
                      </c:pt>
                      <c:pt idx="282">
                        <c:v>21.386766900000001</c:v>
                      </c:pt>
                      <c:pt idx="283">
                        <c:v>21.38707471</c:v>
                      </c:pt>
                      <c:pt idx="284">
                        <c:v>21.387365259999999</c:v>
                      </c:pt>
                      <c:pt idx="285">
                        <c:v>21.387476750000001</c:v>
                      </c:pt>
                      <c:pt idx="286">
                        <c:v>-10.72877912</c:v>
                      </c:pt>
                      <c:pt idx="287">
                        <c:v>-14.008340889999999</c:v>
                      </c:pt>
                      <c:pt idx="288">
                        <c:v>-12.135045740000001</c:v>
                      </c:pt>
                      <c:pt idx="289">
                        <c:v>-17.775857370000001</c:v>
                      </c:pt>
                      <c:pt idx="290">
                        <c:v>-19.922828450000001</c:v>
                      </c:pt>
                      <c:pt idx="291">
                        <c:v>-20.599916839999999</c:v>
                      </c:pt>
                      <c:pt idx="292">
                        <c:v>-20.146883819999999</c:v>
                      </c:pt>
                      <c:pt idx="293">
                        <c:v>-19.399809309999998</c:v>
                      </c:pt>
                      <c:pt idx="294">
                        <c:v>-19.281078529999998</c:v>
                      </c:pt>
                      <c:pt idx="295">
                        <c:v>-19.800156149999999</c:v>
                      </c:pt>
                      <c:pt idx="296">
                        <c:v>-20.69186938</c:v>
                      </c:pt>
                      <c:pt idx="297">
                        <c:v>-21.720975060000001</c:v>
                      </c:pt>
                      <c:pt idx="298">
                        <c:v>-22.707143869999999</c:v>
                      </c:pt>
                      <c:pt idx="299">
                        <c:v>-23.538327930000001</c:v>
                      </c:pt>
                      <c:pt idx="300">
                        <c:v>-24.160996959999999</c:v>
                      </c:pt>
                      <c:pt idx="301">
                        <c:v>-24.576049059999999</c:v>
                      </c:pt>
                      <c:pt idx="302">
                        <c:v>-24.804143509999999</c:v>
                      </c:pt>
                      <c:pt idx="303">
                        <c:v>-24.85364285</c:v>
                      </c:pt>
                      <c:pt idx="304">
                        <c:v>-24.749260719999999</c:v>
                      </c:pt>
                      <c:pt idx="305">
                        <c:v>-24.53024826</c:v>
                      </c:pt>
                      <c:pt idx="306">
                        <c:v>-24.246735409999999</c:v>
                      </c:pt>
                      <c:pt idx="307">
                        <c:v>-23.940089369999999</c:v>
                      </c:pt>
                      <c:pt idx="308">
                        <c:v>-23.638143639999999</c:v>
                      </c:pt>
                      <c:pt idx="309">
                        <c:v>-23.352555339999999</c:v>
                      </c:pt>
                      <c:pt idx="310">
                        <c:v>-23.090158639999999</c:v>
                      </c:pt>
                      <c:pt idx="311">
                        <c:v>-22.84954346</c:v>
                      </c:pt>
                      <c:pt idx="312">
                        <c:v>-22.629353900000002</c:v>
                      </c:pt>
                      <c:pt idx="313">
                        <c:v>-22.426175480000001</c:v>
                      </c:pt>
                      <c:pt idx="314">
                        <c:v>-22.23576989</c:v>
                      </c:pt>
                      <c:pt idx="315">
                        <c:v>-22.02764311</c:v>
                      </c:pt>
                      <c:pt idx="316">
                        <c:v>-21.790034389999999</c:v>
                      </c:pt>
                      <c:pt idx="317">
                        <c:v>-21.53503757</c:v>
                      </c:pt>
                      <c:pt idx="318">
                        <c:v>-21.268341419999999</c:v>
                      </c:pt>
                      <c:pt idx="319">
                        <c:v>-20.99479608</c:v>
                      </c:pt>
                      <c:pt idx="320">
                        <c:v>-20.716236649999999</c:v>
                      </c:pt>
                      <c:pt idx="321">
                        <c:v>-20.439699170000001</c:v>
                      </c:pt>
                      <c:pt idx="322">
                        <c:v>-20.16633221</c:v>
                      </c:pt>
                      <c:pt idx="323">
                        <c:v>-19.897552480000002</c:v>
                      </c:pt>
                      <c:pt idx="324">
                        <c:v>-19.63316116</c:v>
                      </c:pt>
                      <c:pt idx="325">
                        <c:v>-19.375656509999999</c:v>
                      </c:pt>
                      <c:pt idx="326">
                        <c:v>-19.12390495</c:v>
                      </c:pt>
                      <c:pt idx="327">
                        <c:v>-18.879310310000001</c:v>
                      </c:pt>
                      <c:pt idx="328">
                        <c:v>-18.643459199999999</c:v>
                      </c:pt>
                      <c:pt idx="329">
                        <c:v>-18.414312760000001</c:v>
                      </c:pt>
                      <c:pt idx="330">
                        <c:v>-18.1918875</c:v>
                      </c:pt>
                      <c:pt idx="331">
                        <c:v>-17.977388179999998</c:v>
                      </c:pt>
                      <c:pt idx="332">
                        <c:v>-17.76944627</c:v>
                      </c:pt>
                      <c:pt idx="333">
                        <c:v>-17.568998059999998</c:v>
                      </c:pt>
                      <c:pt idx="334">
                        <c:v>-17.375154120000001</c:v>
                      </c:pt>
                      <c:pt idx="335">
                        <c:v>-17.186627649999998</c:v>
                      </c:pt>
                      <c:pt idx="336">
                        <c:v>-16.957503800000001</c:v>
                      </c:pt>
                      <c:pt idx="337">
                        <c:v>-16.75631988</c:v>
                      </c:pt>
                      <c:pt idx="338">
                        <c:v>-16.574289029999999</c:v>
                      </c:pt>
                      <c:pt idx="339">
                        <c:v>-16.403329930000002</c:v>
                      </c:pt>
                      <c:pt idx="340">
                        <c:v>-16.209638600000002</c:v>
                      </c:pt>
                      <c:pt idx="341">
                        <c:v>-16.034400460000001</c:v>
                      </c:pt>
                      <c:pt idx="342">
                        <c:v>-15.875144049999999</c:v>
                      </c:pt>
                      <c:pt idx="343">
                        <c:v>-15.6990347</c:v>
                      </c:pt>
                      <c:pt idx="344">
                        <c:v>-15.538311999999999</c:v>
                      </c:pt>
                      <c:pt idx="345">
                        <c:v>-15.392320570000001</c:v>
                      </c:pt>
                      <c:pt idx="346">
                        <c:v>-15.23488117</c:v>
                      </c:pt>
                      <c:pt idx="347">
                        <c:v>-15.09249047</c:v>
                      </c:pt>
                      <c:pt idx="348">
                        <c:v>-14.96308279</c:v>
                      </c:pt>
                      <c:pt idx="349">
                        <c:v>-14.82304955</c:v>
                      </c:pt>
                      <c:pt idx="350">
                        <c:v>-14.696771460000001</c:v>
                      </c:pt>
                      <c:pt idx="351">
                        <c:v>-14.58329213</c:v>
                      </c:pt>
                      <c:pt idx="352">
                        <c:v>-14.45885955</c:v>
                      </c:pt>
                      <c:pt idx="353">
                        <c:v>-14.347308930000001</c:v>
                      </c:pt>
                      <c:pt idx="354">
                        <c:v>-14.24779639</c:v>
                      </c:pt>
                      <c:pt idx="355">
                        <c:v>-14.138902809999999</c:v>
                      </c:pt>
                      <c:pt idx="356">
                        <c:v>-14.043174970000001</c:v>
                      </c:pt>
                      <c:pt idx="357">
                        <c:v>-13.95814534</c:v>
                      </c:pt>
                      <c:pt idx="358">
                        <c:v>-13.86419959</c:v>
                      </c:pt>
                      <c:pt idx="359">
                        <c:v>-13.780616289999999</c:v>
                      </c:pt>
                      <c:pt idx="360">
                        <c:v>-13.706430920000001</c:v>
                      </c:pt>
                      <c:pt idx="361">
                        <c:v>-13.62447549</c:v>
                      </c:pt>
                      <c:pt idx="362">
                        <c:v>-13.552648919999999</c:v>
                      </c:pt>
                      <c:pt idx="363">
                        <c:v>-13.48893142</c:v>
                      </c:pt>
                      <c:pt idx="364">
                        <c:v>-13.417878809999999</c:v>
                      </c:pt>
                      <c:pt idx="365">
                        <c:v>-13.3564454</c:v>
                      </c:pt>
                      <c:pt idx="366">
                        <c:v>-13.302304619999999</c:v>
                      </c:pt>
                      <c:pt idx="367">
                        <c:v>-13.242763500000001</c:v>
                      </c:pt>
                      <c:pt idx="368">
                        <c:v>-13.19082216</c:v>
                      </c:pt>
                      <c:pt idx="369">
                        <c:v>-13.13708289</c:v>
                      </c:pt>
                      <c:pt idx="370">
                        <c:v>-13.08949745</c:v>
                      </c:pt>
                      <c:pt idx="371">
                        <c:v>-13.041489289999999</c:v>
                      </c:pt>
                      <c:pt idx="372">
                        <c:v>-12.99844319</c:v>
                      </c:pt>
                      <c:pt idx="373">
                        <c:v>-12.95585028</c:v>
                      </c:pt>
                      <c:pt idx="374">
                        <c:v>-12.91653151</c:v>
                      </c:pt>
                      <c:pt idx="375">
                        <c:v>-12.878277750000001</c:v>
                      </c:pt>
                      <c:pt idx="376">
                        <c:v>-12.842861729999999</c:v>
                      </c:pt>
                      <c:pt idx="377">
                        <c:v>-12.80838743</c:v>
                      </c:pt>
                      <c:pt idx="378">
                        <c:v>-12.7757367</c:v>
                      </c:pt>
                      <c:pt idx="379">
                        <c:v>-12.74410834</c:v>
                      </c:pt>
                      <c:pt idx="380">
                        <c:v>-12.70731593</c:v>
                      </c:pt>
                      <c:pt idx="381">
                        <c:v>-12.67537714</c:v>
                      </c:pt>
                      <c:pt idx="382">
                        <c:v>-12.64645071</c:v>
                      </c:pt>
                      <c:pt idx="383">
                        <c:v>-12.6171182</c:v>
                      </c:pt>
                      <c:pt idx="384">
                        <c:v>-12.589182449999999</c:v>
                      </c:pt>
                      <c:pt idx="385">
                        <c:v>-12.56356609</c:v>
                      </c:pt>
                      <c:pt idx="386">
                        <c:v>-12.537148119999999</c:v>
                      </c:pt>
                      <c:pt idx="387">
                        <c:v>-12.511805130000001</c:v>
                      </c:pt>
                      <c:pt idx="388">
                        <c:v>-12.48840805</c:v>
                      </c:pt>
                      <c:pt idx="389">
                        <c:v>-12.464680299999999</c:v>
                      </c:pt>
                      <c:pt idx="390">
                        <c:v>-12.43799443</c:v>
                      </c:pt>
                      <c:pt idx="391">
                        <c:v>-12.414086380000001</c:v>
                      </c:pt>
                      <c:pt idx="392">
                        <c:v>-12.39290261</c:v>
                      </c:pt>
                      <c:pt idx="393">
                        <c:v>-12.37273772</c:v>
                      </c:pt>
                      <c:pt idx="394">
                        <c:v>-12.351779949999999</c:v>
                      </c:pt>
                      <c:pt idx="395">
                        <c:v>-12.33183303</c:v>
                      </c:pt>
                      <c:pt idx="396">
                        <c:v>-12.313540059999999</c:v>
                      </c:pt>
                      <c:pt idx="397">
                        <c:v>-12.295239670000001</c:v>
                      </c:pt>
                      <c:pt idx="398">
                        <c:v>-12.27501182</c:v>
                      </c:pt>
                      <c:pt idx="399">
                        <c:v>-12.25693519</c:v>
                      </c:pt>
                      <c:pt idx="400">
                        <c:v>-12.24065334</c:v>
                      </c:pt>
                      <c:pt idx="401">
                        <c:v>-12.224949049999999</c:v>
                      </c:pt>
                      <c:pt idx="402">
                        <c:v>-12.2080556</c:v>
                      </c:pt>
                      <c:pt idx="403">
                        <c:v>-12.19266964</c:v>
                      </c:pt>
                      <c:pt idx="404">
                        <c:v>-12.17865314</c:v>
                      </c:pt>
                      <c:pt idx="405">
                        <c:v>-12.16484093</c:v>
                      </c:pt>
                      <c:pt idx="406">
                        <c:v>-12.14945737</c:v>
                      </c:pt>
                      <c:pt idx="407">
                        <c:v>-12.136103139999999</c:v>
                      </c:pt>
                      <c:pt idx="408">
                        <c:v>-12.1240378</c:v>
                      </c:pt>
                      <c:pt idx="409">
                        <c:v>-12.11226602</c:v>
                      </c:pt>
                      <c:pt idx="410">
                        <c:v>-12.09938316</c:v>
                      </c:pt>
                      <c:pt idx="411">
                        <c:v>-12.08819946</c:v>
                      </c:pt>
                      <c:pt idx="412">
                        <c:v>-12.07812483</c:v>
                      </c:pt>
                      <c:pt idx="413">
                        <c:v>-12.06829344</c:v>
                      </c:pt>
                      <c:pt idx="414">
                        <c:v>-12.057344970000001</c:v>
                      </c:pt>
                      <c:pt idx="415">
                        <c:v>-12.04783786</c:v>
                      </c:pt>
                      <c:pt idx="416">
                        <c:v>-12.03943688</c:v>
                      </c:pt>
                      <c:pt idx="417">
                        <c:v>-12.03141027</c:v>
                      </c:pt>
                      <c:pt idx="418">
                        <c:v>-12.02288502</c:v>
                      </c:pt>
                      <c:pt idx="419">
                        <c:v>-12.015163729999999</c:v>
                      </c:pt>
                      <c:pt idx="420">
                        <c:v>-12.008376220000001</c:v>
                      </c:pt>
                      <c:pt idx="421">
                        <c:v>-12.00193582</c:v>
                      </c:pt>
                      <c:pt idx="422">
                        <c:v>-11.995382579999999</c:v>
                      </c:pt>
                      <c:pt idx="423">
                        <c:v>-11.98909166</c:v>
                      </c:pt>
                      <c:pt idx="424">
                        <c:v>-11.98365926</c:v>
                      </c:pt>
                      <c:pt idx="425">
                        <c:v>-11.978686829999999</c:v>
                      </c:pt>
                      <c:pt idx="426">
                        <c:v>-11.973747339999999</c:v>
                      </c:pt>
                      <c:pt idx="427">
                        <c:v>-11.968672120000001</c:v>
                      </c:pt>
                      <c:pt idx="428">
                        <c:v>-11.96389362</c:v>
                      </c:pt>
                      <c:pt idx="429">
                        <c:v>-11.959991410000001</c:v>
                      </c:pt>
                      <c:pt idx="430">
                        <c:v>-11.956755019999999</c:v>
                      </c:pt>
                      <c:pt idx="431">
                        <c:v>-11.95389666</c:v>
                      </c:pt>
                      <c:pt idx="432">
                        <c:v>-11.9512196</c:v>
                      </c:pt>
                      <c:pt idx="433">
                        <c:v>-11.948562900000001</c:v>
                      </c:pt>
                      <c:pt idx="434">
                        <c:v>-11.94582844</c:v>
                      </c:pt>
                      <c:pt idx="435">
                        <c:v>-11.9430622</c:v>
                      </c:pt>
                      <c:pt idx="436">
                        <c:v>-11.940376669999999</c:v>
                      </c:pt>
                      <c:pt idx="437">
                        <c:v>-11.93791293</c:v>
                      </c:pt>
                      <c:pt idx="438">
                        <c:v>-11.93582821</c:v>
                      </c:pt>
                      <c:pt idx="439">
                        <c:v>-11.934253269999999</c:v>
                      </c:pt>
                      <c:pt idx="440">
                        <c:v>-11.933219899999999</c:v>
                      </c:pt>
                      <c:pt idx="441">
                        <c:v>-11.93273587</c:v>
                      </c:pt>
                      <c:pt idx="442">
                        <c:v>-11.93269179</c:v>
                      </c:pt>
                      <c:pt idx="443">
                        <c:v>-11.9329283</c:v>
                      </c:pt>
                      <c:pt idx="444">
                        <c:v>-11.93326998</c:v>
                      </c:pt>
                      <c:pt idx="445">
                        <c:v>-11.93355775</c:v>
                      </c:pt>
                      <c:pt idx="446">
                        <c:v>-11.933684899999999</c:v>
                      </c:pt>
                      <c:pt idx="447">
                        <c:v>-11.933613360000001</c:v>
                      </c:pt>
                      <c:pt idx="448">
                        <c:v>-11.93337532</c:v>
                      </c:pt>
                      <c:pt idx="449">
                        <c:v>-11.933061929999999</c:v>
                      </c:pt>
                      <c:pt idx="450">
                        <c:v>-11.9327895</c:v>
                      </c:pt>
                      <c:pt idx="451">
                        <c:v>-11.93267707</c:v>
                      </c:pt>
                      <c:pt idx="452">
                        <c:v>-11.93281168</c:v>
                      </c:pt>
                      <c:pt idx="453">
                        <c:v>-11.93323067</c:v>
                      </c:pt>
                      <c:pt idx="454">
                        <c:v>-11.93390907</c:v>
                      </c:pt>
                      <c:pt idx="455">
                        <c:v>-11.934778120000001</c:v>
                      </c:pt>
                      <c:pt idx="456">
                        <c:v>-11.9357253</c:v>
                      </c:pt>
                      <c:pt idx="457">
                        <c:v>-11.936630539999999</c:v>
                      </c:pt>
                      <c:pt idx="458">
                        <c:v>-11.937401189999999</c:v>
                      </c:pt>
                      <c:pt idx="459">
                        <c:v>-11.93797103</c:v>
                      </c:pt>
                      <c:pt idx="460">
                        <c:v>-11.938327429999999</c:v>
                      </c:pt>
                      <c:pt idx="461">
                        <c:v>-11.93850331</c:v>
                      </c:pt>
                      <c:pt idx="462">
                        <c:v>-11.93856843</c:v>
                      </c:pt>
                      <c:pt idx="463">
                        <c:v>-11.938609939999999</c:v>
                      </c:pt>
                      <c:pt idx="464">
                        <c:v>-11.938711440000001</c:v>
                      </c:pt>
                      <c:pt idx="465">
                        <c:v>-11.93893254</c:v>
                      </c:pt>
                      <c:pt idx="466">
                        <c:v>-11.93929689</c:v>
                      </c:pt>
                      <c:pt idx="467">
                        <c:v>-11.939788999999999</c:v>
                      </c:pt>
                      <c:pt idx="468">
                        <c:v>-11.940359040000001</c:v>
                      </c:pt>
                      <c:pt idx="469">
                        <c:v>-11.940937079999999</c:v>
                      </c:pt>
                      <c:pt idx="470">
                        <c:v>-11.94144418</c:v>
                      </c:pt>
                      <c:pt idx="471">
                        <c:v>-11.94182518</c:v>
                      </c:pt>
                      <c:pt idx="472">
                        <c:v>-11.94204311</c:v>
                      </c:pt>
                      <c:pt idx="473">
                        <c:v>-11.942094640000001</c:v>
                      </c:pt>
                      <c:pt idx="474">
                        <c:v>-11.94200968</c:v>
                      </c:pt>
                      <c:pt idx="475">
                        <c:v>-11.9418396</c:v>
                      </c:pt>
                      <c:pt idx="476">
                        <c:v>-11.94164731</c:v>
                      </c:pt>
                      <c:pt idx="477">
                        <c:v>-11.941488339999999</c:v>
                      </c:pt>
                      <c:pt idx="478">
                        <c:v>-11.94140567</c:v>
                      </c:pt>
                      <c:pt idx="479">
                        <c:v>-11.941412229999999</c:v>
                      </c:pt>
                      <c:pt idx="480">
                        <c:v>-11.94149417</c:v>
                      </c:pt>
                      <c:pt idx="481">
                        <c:v>-11.94161796</c:v>
                      </c:pt>
                      <c:pt idx="482">
                        <c:v>-11.94173421</c:v>
                      </c:pt>
                      <c:pt idx="483">
                        <c:v>-11.941794740000001</c:v>
                      </c:pt>
                      <c:pt idx="484">
                        <c:v>-11.94176014</c:v>
                      </c:pt>
                      <c:pt idx="485">
                        <c:v>-11.94161051</c:v>
                      </c:pt>
                      <c:pt idx="486">
                        <c:v>-11.941348270000001</c:v>
                      </c:pt>
                      <c:pt idx="487">
                        <c:v>-11.94099651</c:v>
                      </c:pt>
                      <c:pt idx="488">
                        <c:v>-11.94059324</c:v>
                      </c:pt>
                      <c:pt idx="489">
                        <c:v>-11.94018492</c:v>
                      </c:pt>
                      <c:pt idx="490">
                        <c:v>-11.939809159999999</c:v>
                      </c:pt>
                      <c:pt idx="491">
                        <c:v>-11.93949434</c:v>
                      </c:pt>
                      <c:pt idx="492">
                        <c:v>-11.939247229999999</c:v>
                      </c:pt>
                      <c:pt idx="493">
                        <c:v>-11.93905777</c:v>
                      </c:pt>
                      <c:pt idx="494">
                        <c:v>-11.93889953</c:v>
                      </c:pt>
                      <c:pt idx="495">
                        <c:v>-11.93873902</c:v>
                      </c:pt>
                      <c:pt idx="496">
                        <c:v>-11.938542999999999</c:v>
                      </c:pt>
                      <c:pt idx="497">
                        <c:v>-11.93828592</c:v>
                      </c:pt>
                      <c:pt idx="498">
                        <c:v>-11.93795473</c:v>
                      </c:pt>
                      <c:pt idx="499">
                        <c:v>-11.93755348</c:v>
                      </c:pt>
                      <c:pt idx="500">
                        <c:v>-11.93709964</c:v>
                      </c:pt>
                      <c:pt idx="501">
                        <c:v>-11.936622570000001</c:v>
                      </c:pt>
                      <c:pt idx="502">
                        <c:v>-11.936149220000001</c:v>
                      </c:pt>
                      <c:pt idx="503">
                        <c:v>-11.935710309999999</c:v>
                      </c:pt>
                      <c:pt idx="504">
                        <c:v>-11.935322360000001</c:v>
                      </c:pt>
                      <c:pt idx="505">
                        <c:v>-11.934991760000001</c:v>
                      </c:pt>
                      <c:pt idx="506">
                        <c:v>-11.93471102</c:v>
                      </c:pt>
                      <c:pt idx="507">
                        <c:v>-11.93446138</c:v>
                      </c:pt>
                      <c:pt idx="508">
                        <c:v>-11.934219179999999</c:v>
                      </c:pt>
                      <c:pt idx="509">
                        <c:v>-11.93396063</c:v>
                      </c:pt>
                      <c:pt idx="510">
                        <c:v>-11.933667440000001</c:v>
                      </c:pt>
                      <c:pt idx="511">
                        <c:v>-11.93333136</c:v>
                      </c:pt>
                      <c:pt idx="512">
                        <c:v>-11.93295423</c:v>
                      </c:pt>
                      <c:pt idx="513">
                        <c:v>-11.932546540000001</c:v>
                      </c:pt>
                      <c:pt idx="514">
                        <c:v>-11.932131119999999</c:v>
                      </c:pt>
                      <c:pt idx="515">
                        <c:v>-11.931728700000001</c:v>
                      </c:pt>
                      <c:pt idx="516">
                        <c:v>-11.931352889999999</c:v>
                      </c:pt>
                      <c:pt idx="517">
                        <c:v>-11.931017349999999</c:v>
                      </c:pt>
                      <c:pt idx="518">
                        <c:v>-11.93072499</c:v>
                      </c:pt>
                      <c:pt idx="519">
                        <c:v>-11.9304659</c:v>
                      </c:pt>
                      <c:pt idx="520">
                        <c:v>-11.93022614</c:v>
                      </c:pt>
                      <c:pt idx="521">
                        <c:v>-11.929989190000001</c:v>
                      </c:pt>
                      <c:pt idx="522">
                        <c:v>-11.93253921</c:v>
                      </c:pt>
                      <c:pt idx="523">
                        <c:v>-11.933748059999999</c:v>
                      </c:pt>
                      <c:pt idx="524">
                        <c:v>-11.9338386</c:v>
                      </c:pt>
                      <c:pt idx="525">
                        <c:v>-11.933435859999999</c:v>
                      </c:pt>
                      <c:pt idx="526">
                        <c:v>-11.932494330000001</c:v>
                      </c:pt>
                      <c:pt idx="527">
                        <c:v>-11.93182944</c:v>
                      </c:pt>
                      <c:pt idx="528">
                        <c:v>-11.93146935</c:v>
                      </c:pt>
                      <c:pt idx="529">
                        <c:v>-11.931384680000001</c:v>
                      </c:pt>
                      <c:pt idx="530">
                        <c:v>-11.93149931</c:v>
                      </c:pt>
                      <c:pt idx="531">
                        <c:v>-11.931702749999999</c:v>
                      </c:pt>
                      <c:pt idx="532">
                        <c:v>-11.931876320000001</c:v>
                      </c:pt>
                      <c:pt idx="533">
                        <c:v>-11.931918140000001</c:v>
                      </c:pt>
                      <c:pt idx="534">
                        <c:v>-11.931764960000001</c:v>
                      </c:pt>
                      <c:pt idx="535">
                        <c:v>-11.93140404</c:v>
                      </c:pt>
                      <c:pt idx="536">
                        <c:v>-11.930870759999999</c:v>
                      </c:pt>
                      <c:pt idx="537">
                        <c:v>-11.92969078</c:v>
                      </c:pt>
                      <c:pt idx="538">
                        <c:v>-11.92881659</c:v>
                      </c:pt>
                      <c:pt idx="539">
                        <c:v>-11.92821983</c:v>
                      </c:pt>
                      <c:pt idx="540">
                        <c:v>-11.92787034</c:v>
                      </c:pt>
                      <c:pt idx="541">
                        <c:v>-11.927715709999999</c:v>
                      </c:pt>
                      <c:pt idx="542">
                        <c:v>-11.927688570000001</c:v>
                      </c:pt>
                      <c:pt idx="543">
                        <c:v>-11.927712850000001</c:v>
                      </c:pt>
                      <c:pt idx="544">
                        <c:v>-11.92771615</c:v>
                      </c:pt>
                      <c:pt idx="545">
                        <c:v>-11.927642880000001</c:v>
                      </c:pt>
                      <c:pt idx="546">
                        <c:v>-11.92746326</c:v>
                      </c:pt>
                      <c:pt idx="547">
                        <c:v>-11.92717843</c:v>
                      </c:pt>
                      <c:pt idx="548">
                        <c:v>-11.92681365</c:v>
                      </c:pt>
                      <c:pt idx="549">
                        <c:v>-11.9264156</c:v>
                      </c:pt>
                      <c:pt idx="550">
                        <c:v>-11.92603572</c:v>
                      </c:pt>
                      <c:pt idx="551">
                        <c:v>-11.92582749</c:v>
                      </c:pt>
                      <c:pt idx="552">
                        <c:v>-11.925920700000001</c:v>
                      </c:pt>
                      <c:pt idx="553">
                        <c:v>-11.925924119999999</c:v>
                      </c:pt>
                      <c:pt idx="554">
                        <c:v>-11.92574763</c:v>
                      </c:pt>
                      <c:pt idx="555">
                        <c:v>-11.92536683</c:v>
                      </c:pt>
                      <c:pt idx="556">
                        <c:v>-11.92466566</c:v>
                      </c:pt>
                      <c:pt idx="557">
                        <c:v>-11.92416356</c:v>
                      </c:pt>
                      <c:pt idx="558">
                        <c:v>-11.9238476</c:v>
                      </c:pt>
                      <c:pt idx="559">
                        <c:v>-11.92369585</c:v>
                      </c:pt>
                      <c:pt idx="560">
                        <c:v>-11.923668709999999</c:v>
                      </c:pt>
                      <c:pt idx="561">
                        <c:v>-11.923716539999999</c:v>
                      </c:pt>
                      <c:pt idx="562">
                        <c:v>-11.92378482</c:v>
                      </c:pt>
                      <c:pt idx="563">
                        <c:v>-11.92382327</c:v>
                      </c:pt>
                      <c:pt idx="564">
                        <c:v>-11.92379667</c:v>
                      </c:pt>
                      <c:pt idx="565">
                        <c:v>-11.923689230000001</c:v>
                      </c:pt>
                      <c:pt idx="566">
                        <c:v>-11.92350748</c:v>
                      </c:pt>
                      <c:pt idx="567">
                        <c:v>-11.923276489999999</c:v>
                      </c:pt>
                      <c:pt idx="568">
                        <c:v>-11.922730809999999</c:v>
                      </c:pt>
                      <c:pt idx="569">
                        <c:v>-11.92234371</c:v>
                      </c:pt>
                      <c:pt idx="570">
                        <c:v>-11.92209922</c:v>
                      </c:pt>
                      <c:pt idx="571">
                        <c:v>-11.9219765</c:v>
                      </c:pt>
                      <c:pt idx="572">
                        <c:v>-11.921948159999999</c:v>
                      </c:pt>
                      <c:pt idx="573">
                        <c:v>-11.92197938</c:v>
                      </c:pt>
                      <c:pt idx="574">
                        <c:v>-11.922033190000001</c:v>
                      </c:pt>
                      <c:pt idx="575">
                        <c:v>-11.92192569</c:v>
                      </c:pt>
                      <c:pt idx="576">
                        <c:v>11.00090655</c:v>
                      </c:pt>
                      <c:pt idx="577">
                        <c:v>13.946272540000001</c:v>
                      </c:pt>
                      <c:pt idx="578">
                        <c:v>12.62437997</c:v>
                      </c:pt>
                      <c:pt idx="579">
                        <c:v>14.80053974</c:v>
                      </c:pt>
                      <c:pt idx="580">
                        <c:v>17.980952729999998</c:v>
                      </c:pt>
                      <c:pt idx="581">
                        <c:v>20.063406990000001</c:v>
                      </c:pt>
                      <c:pt idx="582">
                        <c:v>21.281830299999999</c:v>
                      </c:pt>
                      <c:pt idx="583">
                        <c:v>21.316136579999998</c:v>
                      </c:pt>
                      <c:pt idx="584">
                        <c:v>20.852940310000001</c:v>
                      </c:pt>
                      <c:pt idx="585">
                        <c:v>20.671521370000001</c:v>
                      </c:pt>
                      <c:pt idx="586">
                        <c:v>20.873092</c:v>
                      </c:pt>
                      <c:pt idx="587">
                        <c:v>21.2707306</c:v>
                      </c:pt>
                      <c:pt idx="588">
                        <c:v>21.669515919999998</c:v>
                      </c:pt>
                      <c:pt idx="589">
                        <c:v>21.92845209</c:v>
                      </c:pt>
                      <c:pt idx="590">
                        <c:v>21.992518</c:v>
                      </c:pt>
                      <c:pt idx="591">
                        <c:v>21.867504010000001</c:v>
                      </c:pt>
                      <c:pt idx="592">
                        <c:v>21.590495929999999</c:v>
                      </c:pt>
                      <c:pt idx="593">
                        <c:v>21.20798851</c:v>
                      </c:pt>
                      <c:pt idx="594">
                        <c:v>20.761963340000001</c:v>
                      </c:pt>
                      <c:pt idx="595">
                        <c:v>20.29013849</c:v>
                      </c:pt>
                      <c:pt idx="596">
                        <c:v>19.810720119999999</c:v>
                      </c:pt>
                      <c:pt idx="597">
                        <c:v>19.335124709999999</c:v>
                      </c:pt>
                      <c:pt idx="598">
                        <c:v>18.877831879999999</c:v>
                      </c:pt>
                      <c:pt idx="599">
                        <c:v>18.439740610000001</c:v>
                      </c:pt>
                      <c:pt idx="600">
                        <c:v>18.02216116</c:v>
                      </c:pt>
                      <c:pt idx="601">
                        <c:v>17.62434287</c:v>
                      </c:pt>
                      <c:pt idx="602">
                        <c:v>17.25008583</c:v>
                      </c:pt>
                      <c:pt idx="603">
                        <c:v>16.895886969999999</c:v>
                      </c:pt>
                      <c:pt idx="604">
                        <c:v>16.52387027</c:v>
                      </c:pt>
                      <c:pt idx="605">
                        <c:v>16.142607519999999</c:v>
                      </c:pt>
                      <c:pt idx="606">
                        <c:v>15.759654919999999</c:v>
                      </c:pt>
                      <c:pt idx="607">
                        <c:v>15.381459019999999</c:v>
                      </c:pt>
                      <c:pt idx="608">
                        <c:v>15.0082158</c:v>
                      </c:pt>
                      <c:pt idx="609">
                        <c:v>14.6446352</c:v>
                      </c:pt>
                      <c:pt idx="610">
                        <c:v>14.28868875</c:v>
                      </c:pt>
                      <c:pt idx="611">
                        <c:v>13.94418825</c:v>
                      </c:pt>
                      <c:pt idx="612">
                        <c:v>13.6071011</c:v>
                      </c:pt>
                      <c:pt idx="613">
                        <c:v>13.27634855</c:v>
                      </c:pt>
                      <c:pt idx="614">
                        <c:v>12.95547889</c:v>
                      </c:pt>
                      <c:pt idx="615">
                        <c:v>12.577606230000001</c:v>
                      </c:pt>
                      <c:pt idx="616">
                        <c:v>12.23470543</c:v>
                      </c:pt>
                      <c:pt idx="617">
                        <c:v>11.919971950000001</c:v>
                      </c:pt>
                      <c:pt idx="618">
                        <c:v>11.62235265</c:v>
                      </c:pt>
                      <c:pt idx="619">
                        <c:v>11.339456180000001</c:v>
                      </c:pt>
                      <c:pt idx="620">
                        <c:v>11.01657928</c:v>
                      </c:pt>
                      <c:pt idx="621">
                        <c:v>10.72773887</c:v>
                      </c:pt>
                      <c:pt idx="622">
                        <c:v>10.46540252</c:v>
                      </c:pt>
                      <c:pt idx="623">
                        <c:v>10.219672389999999</c:v>
                      </c:pt>
                      <c:pt idx="624">
                        <c:v>9.9876786129999999</c:v>
                      </c:pt>
                      <c:pt idx="625">
                        <c:v>9.7686914110000007</c:v>
                      </c:pt>
                      <c:pt idx="626">
                        <c:v>9.514591265</c:v>
                      </c:pt>
                      <c:pt idx="627">
                        <c:v>9.2947679979999993</c:v>
                      </c:pt>
                      <c:pt idx="628">
                        <c:v>9.0967830450000005</c:v>
                      </c:pt>
                      <c:pt idx="629">
                        <c:v>8.9148570429999996</c:v>
                      </c:pt>
                      <c:pt idx="630">
                        <c:v>8.7460184180000002</c:v>
                      </c:pt>
                      <c:pt idx="631">
                        <c:v>8.5879380590000007</c:v>
                      </c:pt>
                      <c:pt idx="632">
                        <c:v>8.4021062149999999</c:v>
                      </c:pt>
                      <c:pt idx="633">
                        <c:v>8.2428677960000005</c:v>
                      </c:pt>
                      <c:pt idx="634">
                        <c:v>8.0996796619999998</c:v>
                      </c:pt>
                      <c:pt idx="635">
                        <c:v>7.9682097289999998</c:v>
                      </c:pt>
                      <c:pt idx="636">
                        <c:v>7.8195590949999998</c:v>
                      </c:pt>
                      <c:pt idx="637">
                        <c:v>7.688430855</c:v>
                      </c:pt>
                      <c:pt idx="638">
                        <c:v>7.5695185829999998</c:v>
                      </c:pt>
                      <c:pt idx="639">
                        <c:v>7.4405344180000004</c:v>
                      </c:pt>
                      <c:pt idx="640">
                        <c:v>7.323267135</c:v>
                      </c:pt>
                      <c:pt idx="641">
                        <c:v>7.2161134010000003</c:v>
                      </c:pt>
                      <c:pt idx="642">
                        <c:v>7.1007503979999997</c:v>
                      </c:pt>
                      <c:pt idx="643">
                        <c:v>6.9947476249999996</c:v>
                      </c:pt>
                      <c:pt idx="644">
                        <c:v>6.8852682930000002</c:v>
                      </c:pt>
                      <c:pt idx="645">
                        <c:v>6.7859501809999996</c:v>
                      </c:pt>
                      <c:pt idx="646">
                        <c:v>6.683492105</c:v>
                      </c:pt>
                      <c:pt idx="647">
                        <c:v>6.590046697</c:v>
                      </c:pt>
                      <c:pt idx="648">
                        <c:v>6.504539265</c:v>
                      </c:pt>
                      <c:pt idx="649">
                        <c:v>6.4129258460000003</c:v>
                      </c:pt>
                      <c:pt idx="650">
                        <c:v>6.331374297</c:v>
                      </c:pt>
                      <c:pt idx="651">
                        <c:v>6.245828865</c:v>
                      </c:pt>
                      <c:pt idx="652">
                        <c:v>6.1705151599999999</c:v>
                      </c:pt>
                      <c:pt idx="653">
                        <c:v>6.1027450879999998</c:v>
                      </c:pt>
                      <c:pt idx="654">
                        <c:v>6.0279206390000004</c:v>
                      </c:pt>
                      <c:pt idx="655">
                        <c:v>5.9643146390000004</c:v>
                      </c:pt>
                      <c:pt idx="656">
                        <c:v>5.9070786059999998</c:v>
                      </c:pt>
                      <c:pt idx="657">
                        <c:v>5.8426416249999997</c:v>
                      </c:pt>
                      <c:pt idx="658">
                        <c:v>5.789259897</c:v>
                      </c:pt>
                      <c:pt idx="659">
                        <c:v>5.7420998709999997</c:v>
                      </c:pt>
                      <c:pt idx="660">
                        <c:v>5.6885594519999998</c:v>
                      </c:pt>
                      <c:pt idx="661">
                        <c:v>5.6450225730000003</c:v>
                      </c:pt>
                      <c:pt idx="662">
                        <c:v>5.6068456180000004</c:v>
                      </c:pt>
                      <c:pt idx="663">
                        <c:v>5.5630979969999999</c:v>
                      </c:pt>
                      <c:pt idx="664">
                        <c:v>5.5278498259999997</c:v>
                      </c:pt>
                      <c:pt idx="665">
                        <c:v>5.4973613969999997</c:v>
                      </c:pt>
                      <c:pt idx="666">
                        <c:v>5.4621215469999997</c:v>
                      </c:pt>
                      <c:pt idx="667">
                        <c:v>5.4335517979999999</c:v>
                      </c:pt>
                      <c:pt idx="668">
                        <c:v>5.402991353</c:v>
                      </c:pt>
                      <c:pt idx="669">
                        <c:v>5.3772786149999998</c:v>
                      </c:pt>
                      <c:pt idx="670">
                        <c:v>5.3504812360000003</c:v>
                      </c:pt>
                      <c:pt idx="671">
                        <c:v>5.3269466970000003</c:v>
                      </c:pt>
                      <c:pt idx="672">
                        <c:v>5.3030060609999996</c:v>
                      </c:pt>
                      <c:pt idx="673">
                        <c:v>5.2812243929999996</c:v>
                      </c:pt>
                      <c:pt idx="674">
                        <c:v>5.2593975759999996</c:v>
                      </c:pt>
                      <c:pt idx="675">
                        <c:v>5.2388071439999999</c:v>
                      </c:pt>
                      <c:pt idx="676">
                        <c:v>5.2181598310000004</c:v>
                      </c:pt>
                      <c:pt idx="677">
                        <c:v>5.1982373979999998</c:v>
                      </c:pt>
                      <c:pt idx="678">
                        <c:v>5.1785102419999998</c:v>
                      </c:pt>
                      <c:pt idx="679">
                        <c:v>5.1546672759999996</c:v>
                      </c:pt>
                      <c:pt idx="680">
                        <c:v>5.1341655450000001</c:v>
                      </c:pt>
                      <c:pt idx="681">
                        <c:v>5.1148796299999999</c:v>
                      </c:pt>
                      <c:pt idx="682">
                        <c:v>5.0940871569999997</c:v>
                      </c:pt>
                      <c:pt idx="683">
                        <c:v>5.07498702</c:v>
                      </c:pt>
                      <c:pt idx="684">
                        <c:v>5.0568013330000001</c:v>
                      </c:pt>
                      <c:pt idx="685">
                        <c:v>5.0366682450000004</c:v>
                      </c:pt>
                      <c:pt idx="686">
                        <c:v>5.0187671150000002</c:v>
                      </c:pt>
                      <c:pt idx="687">
                        <c:v>5.0016205009999997</c:v>
                      </c:pt>
                      <c:pt idx="688">
                        <c:v>4.9825564419999999</c:v>
                      </c:pt>
                      <c:pt idx="689">
                        <c:v>4.9660294110000001</c:v>
                      </c:pt>
                      <c:pt idx="690">
                        <c:v>4.9503084719999997</c:v>
                      </c:pt>
                      <c:pt idx="691">
                        <c:v>4.9323371199999997</c:v>
                      </c:pt>
                      <c:pt idx="692">
                        <c:v>4.9174232790000003</c:v>
                      </c:pt>
                      <c:pt idx="693">
                        <c:v>4.9032069820000004</c:v>
                      </c:pt>
                      <c:pt idx="694">
                        <c:v>4.8900296140000004</c:v>
                      </c:pt>
                      <c:pt idx="695">
                        <c:v>4.8768432390000003</c:v>
                      </c:pt>
                      <c:pt idx="696">
                        <c:v>4.8650197610000001</c:v>
                      </c:pt>
                      <c:pt idx="697">
                        <c:v>4.8529131889999997</c:v>
                      </c:pt>
                      <c:pt idx="698">
                        <c:v>4.8423266790000001</c:v>
                      </c:pt>
                      <c:pt idx="699">
                        <c:v>4.8313353619999999</c:v>
                      </c:pt>
                      <c:pt idx="700">
                        <c:v>4.8218420630000001</c:v>
                      </c:pt>
                      <c:pt idx="701">
                        <c:v>4.8119494209999996</c:v>
                      </c:pt>
                      <c:pt idx="702">
                        <c:v>4.8034614790000001</c:v>
                      </c:pt>
                      <c:pt idx="703">
                        <c:v>4.7946992719999999</c:v>
                      </c:pt>
                      <c:pt idx="704">
                        <c:v>4.787355625</c:v>
                      </c:pt>
                      <c:pt idx="705">
                        <c:v>4.7798074279999998</c:v>
                      </c:pt>
                      <c:pt idx="706">
                        <c:v>4.7734989719999996</c:v>
                      </c:pt>
                      <c:pt idx="707">
                        <c:v>4.7673134920000004</c:v>
                      </c:pt>
                      <c:pt idx="708">
                        <c:v>4.7620753359999997</c:v>
                      </c:pt>
                      <c:pt idx="709">
                        <c:v>4.7569875899999996</c:v>
                      </c:pt>
                      <c:pt idx="710">
                        <c:v>4.7527249329999997</c:v>
                      </c:pt>
                      <c:pt idx="711">
                        <c:v>4.7486167210000003</c:v>
                      </c:pt>
                      <c:pt idx="712">
                        <c:v>4.7452874420000004</c:v>
                      </c:pt>
                      <c:pt idx="713">
                        <c:v>4.7423182869999998</c:v>
                      </c:pt>
                      <c:pt idx="714">
                        <c:v>4.7398418859999998</c:v>
                      </c:pt>
                      <c:pt idx="715">
                        <c:v>4.7377208949999998</c:v>
                      </c:pt>
                      <c:pt idx="716">
                        <c:v>4.7344579590000002</c:v>
                      </c:pt>
                      <c:pt idx="717">
                        <c:v>4.7328090290000002</c:v>
                      </c:pt>
                      <c:pt idx="718">
                        <c:v>4.7316550030000002</c:v>
                      </c:pt>
                      <c:pt idx="719">
                        <c:v>4.7305376539999999</c:v>
                      </c:pt>
                      <c:pt idx="720">
                        <c:v>4.7298748159999997</c:v>
                      </c:pt>
                      <c:pt idx="721">
                        <c:v>4.7294478560000002</c:v>
                      </c:pt>
                      <c:pt idx="722">
                        <c:v>4.7289751300000002</c:v>
                      </c:pt>
                      <c:pt idx="723">
                        <c:v>4.7282530569999999</c:v>
                      </c:pt>
                      <c:pt idx="724">
                        <c:v>4.7279057709999996</c:v>
                      </c:pt>
                      <c:pt idx="725">
                        <c:v>4.7278203679999997</c:v>
                      </c:pt>
                      <c:pt idx="726">
                        <c:v>4.7278927690000003</c:v>
                      </c:pt>
                      <c:pt idx="727">
                        <c:v>4.7280073729999996</c:v>
                      </c:pt>
                      <c:pt idx="728">
                        <c:v>4.7280592820000003</c:v>
                      </c:pt>
                      <c:pt idx="729">
                        <c:v>4.7279763270000004</c:v>
                      </c:pt>
                      <c:pt idx="730">
                        <c:v>4.7277328870000002</c:v>
                      </c:pt>
                      <c:pt idx="731">
                        <c:v>4.7273461899999996</c:v>
                      </c:pt>
                      <c:pt idx="732">
                        <c:v>4.7268695369999998</c:v>
                      </c:pt>
                      <c:pt idx="733">
                        <c:v>4.7263735850000002</c:v>
                      </c:pt>
                      <c:pt idx="734">
                        <c:v>4.725922776</c:v>
                      </c:pt>
                      <c:pt idx="735">
                        <c:v>4.7255580960000003</c:v>
                      </c:pt>
                      <c:pt idx="736">
                        <c:v>4.7252920679999999</c:v>
                      </c:pt>
                      <c:pt idx="737">
                        <c:v>4.7250979830000004</c:v>
                      </c:pt>
                      <c:pt idx="738">
                        <c:v>4.7249196710000003</c:v>
                      </c:pt>
                      <c:pt idx="739">
                        <c:v>4.7246817009999997</c:v>
                      </c:pt>
                      <c:pt idx="740">
                        <c:v>4.7243110899999996</c:v>
                      </c:pt>
                      <c:pt idx="741">
                        <c:v>4.7237511510000001</c:v>
                      </c:pt>
                      <c:pt idx="742">
                        <c:v>4.7229683690000002</c:v>
                      </c:pt>
                      <c:pt idx="743">
                        <c:v>4.7219616719999999</c:v>
                      </c:pt>
                      <c:pt idx="744">
                        <c:v>4.7207617610000003</c:v>
                      </c:pt>
                      <c:pt idx="745">
                        <c:v>4.7194343559999998</c:v>
                      </c:pt>
                      <c:pt idx="746">
                        <c:v>4.7180354280000003</c:v>
                      </c:pt>
                      <c:pt idx="747">
                        <c:v>4.7166141990000003</c:v>
                      </c:pt>
                      <c:pt idx="748">
                        <c:v>4.715216903</c:v>
                      </c:pt>
                      <c:pt idx="749">
                        <c:v>4.7138675719999998</c:v>
                      </c:pt>
                      <c:pt idx="750">
                        <c:v>4.7125508470000002</c:v>
                      </c:pt>
                      <c:pt idx="751">
                        <c:v>4.7112287510000002</c:v>
                      </c:pt>
                      <c:pt idx="752">
                        <c:v>4.7098707580000001</c:v>
                      </c:pt>
                      <c:pt idx="753">
                        <c:v>4.7084223879999998</c:v>
                      </c:pt>
                      <c:pt idx="754">
                        <c:v>4.7068566409999999</c:v>
                      </c:pt>
                      <c:pt idx="755">
                        <c:v>4.7051568499999998</c:v>
                      </c:pt>
                      <c:pt idx="756">
                        <c:v>4.7033510920000001</c:v>
                      </c:pt>
                      <c:pt idx="757">
                        <c:v>4.7014467729999998</c:v>
                      </c:pt>
                      <c:pt idx="758">
                        <c:v>4.6994906040000002</c:v>
                      </c:pt>
                      <c:pt idx="759">
                        <c:v>4.6975353369999997</c:v>
                      </c:pt>
                      <c:pt idx="760">
                        <c:v>4.6956128240000004</c:v>
                      </c:pt>
                      <c:pt idx="761">
                        <c:v>4.6937537799999998</c:v>
                      </c:pt>
                      <c:pt idx="762">
                        <c:v>4.6919687589999999</c:v>
                      </c:pt>
                      <c:pt idx="763">
                        <c:v>4.6902493349999999</c:v>
                      </c:pt>
                      <c:pt idx="764">
                        <c:v>4.6885732840000003</c:v>
                      </c:pt>
                      <c:pt idx="765">
                        <c:v>4.6869123070000001</c:v>
                      </c:pt>
                      <c:pt idx="766">
                        <c:v>4.6852475880000002</c:v>
                      </c:pt>
                      <c:pt idx="767">
                        <c:v>4.6835564429999996</c:v>
                      </c:pt>
                      <c:pt idx="768">
                        <c:v>4.6818170090000004</c:v>
                      </c:pt>
                      <c:pt idx="769">
                        <c:v>4.6800574240000001</c:v>
                      </c:pt>
                      <c:pt idx="770">
                        <c:v>4.6782948810000002</c:v>
                      </c:pt>
                      <c:pt idx="771">
                        <c:v>4.6765509720000003</c:v>
                      </c:pt>
                      <c:pt idx="772">
                        <c:v>4.6748571070000002</c:v>
                      </c:pt>
                      <c:pt idx="773">
                        <c:v>4.673237007</c:v>
                      </c:pt>
                      <c:pt idx="774">
                        <c:v>4.6717148579999996</c:v>
                      </c:pt>
                      <c:pt idx="775">
                        <c:v>4.6702969479999998</c:v>
                      </c:pt>
                      <c:pt idx="776">
                        <c:v>4.6689707050000004</c:v>
                      </c:pt>
                      <c:pt idx="777">
                        <c:v>4.6677190660000001</c:v>
                      </c:pt>
                      <c:pt idx="778">
                        <c:v>4.666515875</c:v>
                      </c:pt>
                      <c:pt idx="779">
                        <c:v>4.6653519360000004</c:v>
                      </c:pt>
                      <c:pt idx="780">
                        <c:v>4.6641989930000003</c:v>
                      </c:pt>
                      <c:pt idx="781">
                        <c:v>4.6630413309999996</c:v>
                      </c:pt>
                      <c:pt idx="782">
                        <c:v>4.6618960029999998</c:v>
                      </c:pt>
                      <c:pt idx="783">
                        <c:v>4.6607745769999998</c:v>
                      </c:pt>
                      <c:pt idx="784">
                        <c:v>4.6596974619999996</c:v>
                      </c:pt>
                      <c:pt idx="785">
                        <c:v>4.658679298</c:v>
                      </c:pt>
                      <c:pt idx="786">
                        <c:v>4.6577415679999996</c:v>
                      </c:pt>
                      <c:pt idx="787">
                        <c:v>4.6568954150000001</c:v>
                      </c:pt>
                      <c:pt idx="788">
                        <c:v>4.6561442189999998</c:v>
                      </c:pt>
                      <c:pt idx="789">
                        <c:v>4.655483147</c:v>
                      </c:pt>
                      <c:pt idx="790">
                        <c:v>4.6548906429999999</c:v>
                      </c:pt>
                      <c:pt idx="791">
                        <c:v>4.654360058</c:v>
                      </c:pt>
                      <c:pt idx="792">
                        <c:v>4.6538683980000002</c:v>
                      </c:pt>
                      <c:pt idx="793">
                        <c:v>4.6534066110000003</c:v>
                      </c:pt>
                      <c:pt idx="794">
                        <c:v>4.6529678350000001</c:v>
                      </c:pt>
                      <c:pt idx="795">
                        <c:v>4.6525533919999997</c:v>
                      </c:pt>
                      <c:pt idx="796">
                        <c:v>4.6521751910000004</c:v>
                      </c:pt>
                      <c:pt idx="797">
                        <c:v>4.6518419489999996</c:v>
                      </c:pt>
                      <c:pt idx="798">
                        <c:v>4.651565562</c:v>
                      </c:pt>
                      <c:pt idx="799">
                        <c:v>4.6513580350000003</c:v>
                      </c:pt>
                      <c:pt idx="800">
                        <c:v>4.6512237870000002</c:v>
                      </c:pt>
                      <c:pt idx="801">
                        <c:v>4.6511634490000002</c:v>
                      </c:pt>
                      <c:pt idx="802">
                        <c:v>4.6511698419999998</c:v>
                      </c:pt>
                      <c:pt idx="803">
                        <c:v>4.6512329330000002</c:v>
                      </c:pt>
                      <c:pt idx="804">
                        <c:v>4.6513396460000003</c:v>
                      </c:pt>
                      <c:pt idx="805">
                        <c:v>4.6514792160000002</c:v>
                      </c:pt>
                      <c:pt idx="806">
                        <c:v>4.6516415789999996</c:v>
                      </c:pt>
                      <c:pt idx="807">
                        <c:v>4.6518232680000002</c:v>
                      </c:pt>
                      <c:pt idx="808">
                        <c:v>4.6520249570000001</c:v>
                      </c:pt>
                      <c:pt idx="809">
                        <c:v>4.6522514279999996</c:v>
                      </c:pt>
                      <c:pt idx="810">
                        <c:v>4.6525093369999997</c:v>
                      </c:pt>
                      <c:pt idx="811">
                        <c:v>4.6528069439999999</c:v>
                      </c:pt>
                      <c:pt idx="812">
                        <c:v>4.6531511840000004</c:v>
                      </c:pt>
                      <c:pt idx="813">
                        <c:v>4.6535427519999999</c:v>
                      </c:pt>
                      <c:pt idx="814">
                        <c:v>4.6539808420000002</c:v>
                      </c:pt>
                      <c:pt idx="815">
                        <c:v>4.6544645129999997</c:v>
                      </c:pt>
                      <c:pt idx="816">
                        <c:v>4.6549793399999997</c:v>
                      </c:pt>
                      <c:pt idx="817">
                        <c:v>4.655522393</c:v>
                      </c:pt>
                      <c:pt idx="818">
                        <c:v>4.6560776649999998</c:v>
                      </c:pt>
                      <c:pt idx="819">
                        <c:v>4.6566445129999998</c:v>
                      </c:pt>
                      <c:pt idx="820">
                        <c:v>4.6572158679999998</c:v>
                      </c:pt>
                      <c:pt idx="821">
                        <c:v>4.6577966579999996</c:v>
                      </c:pt>
                      <c:pt idx="822">
                        <c:v>4.658388907</c:v>
                      </c:pt>
                      <c:pt idx="823">
                        <c:v>4.6589948659999996</c:v>
                      </c:pt>
                      <c:pt idx="824">
                        <c:v>4.6596218800000004</c:v>
                      </c:pt>
                      <c:pt idx="825">
                        <c:v>4.6602715730000002</c:v>
                      </c:pt>
                      <c:pt idx="826">
                        <c:v>4.6609483550000004</c:v>
                      </c:pt>
                      <c:pt idx="827">
                        <c:v>4.6616529870000001</c:v>
                      </c:pt>
                      <c:pt idx="828">
                        <c:v>4.6623716179999999</c:v>
                      </c:pt>
                      <c:pt idx="829">
                        <c:v>4.6631041260000003</c:v>
                      </c:pt>
                      <c:pt idx="830">
                        <c:v>4.6638511039999999</c:v>
                      </c:pt>
                      <c:pt idx="831">
                        <c:v>4.6646011879999998</c:v>
                      </c:pt>
                      <c:pt idx="832">
                        <c:v>4.6653461030000001</c:v>
                      </c:pt>
                      <c:pt idx="833">
                        <c:v>4.6660823210000002</c:v>
                      </c:pt>
                      <c:pt idx="834">
                        <c:v>4.6668185510000004</c:v>
                      </c:pt>
                      <c:pt idx="835">
                        <c:v>4.6695652250000004</c:v>
                      </c:pt>
                      <c:pt idx="836">
                        <c:v>4.6707159430000003</c:v>
                      </c:pt>
                      <c:pt idx="837">
                        <c:v>4.6715932230000003</c:v>
                      </c:pt>
                      <c:pt idx="838">
                        <c:v>4.6730373480000003</c:v>
                      </c:pt>
                      <c:pt idx="839">
                        <c:v>4.6734165130000003</c:v>
                      </c:pt>
                      <c:pt idx="840">
                        <c:v>4.6739243950000002</c:v>
                      </c:pt>
                      <c:pt idx="841">
                        <c:v>4.6745550610000004</c:v>
                      </c:pt>
                      <c:pt idx="842">
                        <c:v>4.6752942480000002</c:v>
                      </c:pt>
                      <c:pt idx="843">
                        <c:v>4.6761223770000004</c:v>
                      </c:pt>
                      <c:pt idx="844">
                        <c:v>4.6770005990000003</c:v>
                      </c:pt>
                      <c:pt idx="845">
                        <c:v>4.6778838250000003</c:v>
                      </c:pt>
                      <c:pt idx="846">
                        <c:v>4.678742314</c:v>
                      </c:pt>
                      <c:pt idx="847">
                        <c:v>4.6795448909999999</c:v>
                      </c:pt>
                      <c:pt idx="848">
                        <c:v>4.6802840149999998</c:v>
                      </c:pt>
                      <c:pt idx="849">
                        <c:v>4.6809549820000003</c:v>
                      </c:pt>
                      <c:pt idx="850">
                        <c:v>4.6815781029999997</c:v>
                      </c:pt>
                      <c:pt idx="851">
                        <c:v>4.6821464219999998</c:v>
                      </c:pt>
                      <c:pt idx="852">
                        <c:v>4.6827419309999998</c:v>
                      </c:pt>
                      <c:pt idx="853">
                        <c:v>4.6833817570000003</c:v>
                      </c:pt>
                      <c:pt idx="854">
                        <c:v>4.6837980650000004</c:v>
                      </c:pt>
                      <c:pt idx="855">
                        <c:v>4.6848832729999996</c:v>
                      </c:pt>
                      <c:pt idx="856">
                        <c:v>4.6858325509999998</c:v>
                      </c:pt>
                      <c:pt idx="857">
                        <c:v>4.686601016</c:v>
                      </c:pt>
                      <c:pt idx="858">
                        <c:v>4.6868291529999997</c:v>
                      </c:pt>
                      <c:pt idx="859">
                        <c:v>4.687402713</c:v>
                      </c:pt>
                      <c:pt idx="860">
                        <c:v>4.6880003800000001</c:v>
                      </c:pt>
                      <c:pt idx="861">
                        <c:v>4.6886446829999997</c:v>
                      </c:pt>
                      <c:pt idx="862">
                        <c:v>4.6893383350000004</c:v>
                      </c:pt>
                      <c:pt idx="863">
                        <c:v>4.6900737699999997</c:v>
                      </c:pt>
                      <c:pt idx="864">
                        <c:v>4.6908217920000004</c:v>
                      </c:pt>
                      <c:pt idx="865">
                        <c:v>4.6915542779999999</c:v>
                      </c:pt>
                      <c:pt idx="866">
                        <c:v>4.6922538349999998</c:v>
                      </c:pt>
                      <c:pt idx="867">
                        <c:v>4.6928916359999997</c:v>
                      </c:pt>
                      <c:pt idx="868">
                        <c:v>4.6934636190000001</c:v>
                      </c:pt>
                      <c:pt idx="869">
                        <c:v>4.6931026039999999</c:v>
                      </c:pt>
                      <c:pt idx="870">
                        <c:v>4.6937262769999997</c:v>
                      </c:pt>
                      <c:pt idx="871">
                        <c:v>4.6943089689999997</c:v>
                      </c:pt>
                      <c:pt idx="872">
                        <c:v>4.6948795319999999</c:v>
                      </c:pt>
                      <c:pt idx="873">
                        <c:v>4.6954558540000004</c:v>
                      </c:pt>
                      <c:pt idx="874">
                        <c:v>4.6960409289999996</c:v>
                      </c:pt>
                      <c:pt idx="875">
                        <c:v>4.6966301479999997</c:v>
                      </c:pt>
                      <c:pt idx="876">
                        <c:v>4.6972127700000001</c:v>
                      </c:pt>
                      <c:pt idx="877">
                        <c:v>4.6977738740000001</c:v>
                      </c:pt>
                      <c:pt idx="878">
                        <c:v>4.6983036279999997</c:v>
                      </c:pt>
                      <c:pt idx="879">
                        <c:v>4.6987928390000002</c:v>
                      </c:pt>
                      <c:pt idx="880">
                        <c:v>4.6992446409999999</c:v>
                      </c:pt>
                      <c:pt idx="881">
                        <c:v>4.6996648759999999</c:v>
                      </c:pt>
                      <c:pt idx="882">
                        <c:v>4.7002672990000001</c:v>
                      </c:pt>
                      <c:pt idx="883">
                        <c:v>4.700790027</c:v>
                      </c:pt>
                      <c:pt idx="884">
                        <c:v>4.701271814</c:v>
                      </c:pt>
                      <c:pt idx="885">
                        <c:v>4.7015744719999999</c:v>
                      </c:pt>
                      <c:pt idx="886">
                        <c:v>4.7024534329999996</c:v>
                      </c:pt>
                      <c:pt idx="887">
                        <c:v>4.7031759170000003</c:v>
                      </c:pt>
                      <c:pt idx="888">
                        <c:v>4.7037409349999999</c:v>
                      </c:pt>
                      <c:pt idx="889">
                        <c:v>12.235211680000001</c:v>
                      </c:pt>
                      <c:pt idx="890">
                        <c:v>11.94235752</c:v>
                      </c:pt>
                      <c:pt idx="891">
                        <c:v>13.32511343</c:v>
                      </c:pt>
                      <c:pt idx="892">
                        <c:v>14.00521726</c:v>
                      </c:pt>
                      <c:pt idx="893">
                        <c:v>14.6578777</c:v>
                      </c:pt>
                      <c:pt idx="894">
                        <c:v>15.19198179</c:v>
                      </c:pt>
                      <c:pt idx="895">
                        <c:v>15.562082200000001</c:v>
                      </c:pt>
                      <c:pt idx="896">
                        <c:v>15.71728031</c:v>
                      </c:pt>
                      <c:pt idx="897">
                        <c:v>15.760580989999999</c:v>
                      </c:pt>
                      <c:pt idx="898">
                        <c:v>15.71396275</c:v>
                      </c:pt>
                      <c:pt idx="899">
                        <c:v>15.602171090000001</c:v>
                      </c:pt>
                      <c:pt idx="900">
                        <c:v>15.448595299999999</c:v>
                      </c:pt>
                      <c:pt idx="901">
                        <c:v>15.22310579</c:v>
                      </c:pt>
                      <c:pt idx="902">
                        <c:v>15.010248839999999</c:v>
                      </c:pt>
                      <c:pt idx="903">
                        <c:v>14.806525410000001</c:v>
                      </c:pt>
                      <c:pt idx="904">
                        <c:v>14.61228043</c:v>
                      </c:pt>
                      <c:pt idx="905">
                        <c:v>14.428353939999999</c:v>
                      </c:pt>
                      <c:pt idx="906">
                        <c:v>14.213095300000001</c:v>
                      </c:pt>
                      <c:pt idx="907">
                        <c:v>14.02655521</c:v>
                      </c:pt>
                      <c:pt idx="908">
                        <c:v>13.85744092</c:v>
                      </c:pt>
                      <c:pt idx="909">
                        <c:v>13.700872309999999</c:v>
                      </c:pt>
                      <c:pt idx="910">
                        <c:v>13.52612412</c:v>
                      </c:pt>
                      <c:pt idx="911">
                        <c:v>13.37226972</c:v>
                      </c:pt>
                      <c:pt idx="912">
                        <c:v>13.232192850000001</c:v>
                      </c:pt>
                      <c:pt idx="913">
                        <c:v>13.102802759999999</c:v>
                      </c:pt>
                      <c:pt idx="914">
                        <c:v>12.955742770000001</c:v>
                      </c:pt>
                      <c:pt idx="915">
                        <c:v>12.825269329999999</c:v>
                      </c:pt>
                      <c:pt idx="916">
                        <c:v>12.70658285</c:v>
                      </c:pt>
                      <c:pt idx="917">
                        <c:v>12.576867610000001</c:v>
                      </c:pt>
                      <c:pt idx="918">
                        <c:v>12.46059724</c:v>
                      </c:pt>
                      <c:pt idx="919">
                        <c:v>12.355413840000001</c:v>
                      </c:pt>
                      <c:pt idx="920">
                        <c:v>12.240566230000001</c:v>
                      </c:pt>
                      <c:pt idx="921">
                        <c:v>12.139376329999999</c:v>
                      </c:pt>
                      <c:pt idx="922">
                        <c:v>12.047066969999999</c:v>
                      </c:pt>
                      <c:pt idx="923">
                        <c:v>11.947274500000001</c:v>
                      </c:pt>
                      <c:pt idx="924">
                        <c:v>11.85852212</c:v>
                      </c:pt>
                      <c:pt idx="925">
                        <c:v>11.77797515</c:v>
                      </c:pt>
                      <c:pt idx="926">
                        <c:v>11.690637600000001</c:v>
                      </c:pt>
                      <c:pt idx="927">
                        <c:v>11.613763820000001</c:v>
                      </c:pt>
                      <c:pt idx="928">
                        <c:v>11.54442452</c:v>
                      </c:pt>
                      <c:pt idx="929">
                        <c:v>11.4684936</c:v>
                      </c:pt>
                      <c:pt idx="930">
                        <c:v>11.401433409999999</c:v>
                      </c:pt>
                      <c:pt idx="931">
                        <c:v>11.341604540000001</c:v>
                      </c:pt>
                      <c:pt idx="932">
                        <c:v>11.27520887</c:v>
                      </c:pt>
                      <c:pt idx="933">
                        <c:v>11.21746207</c:v>
                      </c:pt>
                      <c:pt idx="934">
                        <c:v>11.157201410000001</c:v>
                      </c:pt>
                      <c:pt idx="935">
                        <c:v>11.104433759999999</c:v>
                      </c:pt>
                      <c:pt idx="936">
                        <c:v>11.057296989999999</c:v>
                      </c:pt>
                      <c:pt idx="937">
                        <c:v>11.005678489999999</c:v>
                      </c:pt>
                      <c:pt idx="938">
                        <c:v>10.96125157</c:v>
                      </c:pt>
                      <c:pt idx="939">
                        <c:v>10.9145957</c:v>
                      </c:pt>
                      <c:pt idx="940">
                        <c:v>10.87400178</c:v>
                      </c:pt>
                      <c:pt idx="941">
                        <c:v>10.831890209999999</c:v>
                      </c:pt>
                      <c:pt idx="942">
                        <c:v>10.79500878</c:v>
                      </c:pt>
                      <c:pt idx="943">
                        <c:v>10.75689085</c:v>
                      </c:pt>
                      <c:pt idx="944">
                        <c:v>10.72335685</c:v>
                      </c:pt>
                      <c:pt idx="945">
                        <c:v>10.688861879999999</c:v>
                      </c:pt>
                      <c:pt idx="946">
                        <c:v>10.65845062</c:v>
                      </c:pt>
                      <c:pt idx="947">
                        <c:v>10.627210270000001</c:v>
                      </c:pt>
                      <c:pt idx="948">
                        <c:v>10.59949737</c:v>
                      </c:pt>
                      <c:pt idx="949">
                        <c:v>10.57093341</c:v>
                      </c:pt>
                      <c:pt idx="950">
                        <c:v>10.54561588</c:v>
                      </c:pt>
                      <c:pt idx="951">
                        <c:v>10.5197574</c:v>
                      </c:pt>
                      <c:pt idx="952">
                        <c:v>10.496512969999999</c:v>
                      </c:pt>
                      <c:pt idx="953">
                        <c:v>10.47283974</c:v>
                      </c:pt>
                      <c:pt idx="954">
                        <c:v>10.451409030000001</c:v>
                      </c:pt>
                      <c:pt idx="955">
                        <c:v>10.42965472</c:v>
                      </c:pt>
                      <c:pt idx="956">
                        <c:v>10.41021276</c:v>
                      </c:pt>
                      <c:pt idx="957">
                        <c:v>10.390458600000001</c:v>
                      </c:pt>
                      <c:pt idx="958">
                        <c:v>10.37256822</c:v>
                      </c:pt>
                      <c:pt idx="959">
                        <c:v>10.354571180000001</c:v>
                      </c:pt>
                      <c:pt idx="960">
                        <c:v>10.338200219999999</c:v>
                      </c:pt>
                      <c:pt idx="961">
                        <c:v>10.32179884</c:v>
                      </c:pt>
                      <c:pt idx="962">
                        <c:v>10.306774649999999</c:v>
                      </c:pt>
                      <c:pt idx="963">
                        <c:v>10.291867870000001</c:v>
                      </c:pt>
                      <c:pt idx="964">
                        <c:v>10.278151599999999</c:v>
                      </c:pt>
                      <c:pt idx="965">
                        <c:v>10.264600939999999</c:v>
                      </c:pt>
                      <c:pt idx="966">
                        <c:v>10.252111920000001</c:v>
                      </c:pt>
                      <c:pt idx="967">
                        <c:v>10.23982464</c:v>
                      </c:pt>
                      <c:pt idx="968">
                        <c:v>10.22839828</c:v>
                      </c:pt>
                      <c:pt idx="969">
                        <c:v>10.217188309999999</c:v>
                      </c:pt>
                      <c:pt idx="970">
                        <c:v>10.206749289999999</c:v>
                      </c:pt>
                      <c:pt idx="971">
                        <c:v>10.19651387</c:v>
                      </c:pt>
                      <c:pt idx="972">
                        <c:v>10.183291150000001</c:v>
                      </c:pt>
                      <c:pt idx="973">
                        <c:v>10.173267689999999</c:v>
                      </c:pt>
                      <c:pt idx="974">
                        <c:v>10.164168869999999</c:v>
                      </c:pt>
                      <c:pt idx="975">
                        <c:v>10.154013190000001</c:v>
                      </c:pt>
                      <c:pt idx="976">
                        <c:v>10.14555064</c:v>
                      </c:pt>
                      <c:pt idx="977">
                        <c:v>10.137599209999999</c:v>
                      </c:pt>
                      <c:pt idx="978">
                        <c:v>10.128584350000001</c:v>
                      </c:pt>
                      <c:pt idx="979">
                        <c:v>10.121162959999999</c:v>
                      </c:pt>
                      <c:pt idx="980">
                        <c:v>10.11428673</c:v>
                      </c:pt>
                      <c:pt idx="981">
                        <c:v>10.106688419999999</c:v>
                      </c:pt>
                      <c:pt idx="982">
                        <c:v>10.10028215</c:v>
                      </c:pt>
                      <c:pt idx="983">
                        <c:v>10.09428795</c:v>
                      </c:pt>
                      <c:pt idx="984">
                        <c:v>10.087837499999999</c:v>
                      </c:pt>
                      <c:pt idx="985">
                        <c:v>10.082255050000001</c:v>
                      </c:pt>
                      <c:pt idx="986">
                        <c:v>10.07705007</c:v>
                      </c:pt>
                      <c:pt idx="987">
                        <c:v>10.071616499999999</c:v>
                      </c:pt>
                      <c:pt idx="988">
                        <c:v>10.0667404</c:v>
                      </c:pt>
                      <c:pt idx="989">
                        <c:v>10.06216802</c:v>
                      </c:pt>
                      <c:pt idx="990">
                        <c:v>10.057487890000001</c:v>
                      </c:pt>
                      <c:pt idx="991">
                        <c:v>10.051735389999999</c:v>
                      </c:pt>
                      <c:pt idx="992">
                        <c:v>10.04731404</c:v>
                      </c:pt>
                      <c:pt idx="993">
                        <c:v>10.04342153</c:v>
                      </c:pt>
                      <c:pt idx="994">
                        <c:v>10.03968897</c:v>
                      </c:pt>
                      <c:pt idx="995">
                        <c:v>10.03587439</c:v>
                      </c:pt>
                      <c:pt idx="996">
                        <c:v>10.031485719999999</c:v>
                      </c:pt>
                      <c:pt idx="997">
                        <c:v>10.027808309999999</c:v>
                      </c:pt>
                      <c:pt idx="998">
                        <c:v>10.02456583</c:v>
                      </c:pt>
                      <c:pt idx="999">
                        <c:v>10.02153556</c:v>
                      </c:pt>
                      <c:pt idx="1000">
                        <c:v>10.018535010000001</c:v>
                      </c:pt>
                      <c:pt idx="1001">
                        <c:v>10.01537952</c:v>
                      </c:pt>
                      <c:pt idx="1002">
                        <c:v>10.0118779</c:v>
                      </c:pt>
                      <c:pt idx="1003">
                        <c:v>10.008849100000001</c:v>
                      </c:pt>
                      <c:pt idx="1004">
                        <c:v>10.006225239999999</c:v>
                      </c:pt>
                      <c:pt idx="1005">
                        <c:v>10.003896770000001</c:v>
                      </c:pt>
                      <c:pt idx="1006">
                        <c:v>10.001738570000001</c:v>
                      </c:pt>
                      <c:pt idx="1007">
                        <c:v>9.9995887559999996</c:v>
                      </c:pt>
                      <c:pt idx="1008">
                        <c:v>9.9973455110000007</c:v>
                      </c:pt>
                      <c:pt idx="1009">
                        <c:v>9.9949413289999995</c:v>
                      </c:pt>
                      <c:pt idx="1010">
                        <c:v>9.9923729889999997</c:v>
                      </c:pt>
                      <c:pt idx="1011">
                        <c:v>9.9900598459999994</c:v>
                      </c:pt>
                      <c:pt idx="1012">
                        <c:v>9.9880677650000003</c:v>
                      </c:pt>
                      <c:pt idx="1013">
                        <c:v>9.9864050249999998</c:v>
                      </c:pt>
                      <c:pt idx="1014">
                        <c:v>9.9849865100000006</c:v>
                      </c:pt>
                      <c:pt idx="1015">
                        <c:v>9.9837110990000006</c:v>
                      </c:pt>
                      <c:pt idx="1016">
                        <c:v>9.9824530639999995</c:v>
                      </c:pt>
                      <c:pt idx="1017">
                        <c:v>9.9811305919999995</c:v>
                      </c:pt>
                      <c:pt idx="1018">
                        <c:v>9.9796941809999993</c:v>
                      </c:pt>
                      <c:pt idx="1019">
                        <c:v>9.9781366120000001</c:v>
                      </c:pt>
                      <c:pt idx="1020">
                        <c:v>9.9765082439999997</c:v>
                      </c:pt>
                      <c:pt idx="1021">
                        <c:v>9.9748585480000003</c:v>
                      </c:pt>
                      <c:pt idx="1022">
                        <c:v>9.9733120680000003</c:v>
                      </c:pt>
                      <c:pt idx="1023">
                        <c:v>9.9719257900000002</c:v>
                      </c:pt>
                      <c:pt idx="1024">
                        <c:v>9.9707649919999994</c:v>
                      </c:pt>
                      <c:pt idx="1025">
                        <c:v>9.9698435369999991</c:v>
                      </c:pt>
                      <c:pt idx="1026">
                        <c:v>9.9691358430000001</c:v>
                      </c:pt>
                      <c:pt idx="1027">
                        <c:v>9.9685822329999993</c:v>
                      </c:pt>
                      <c:pt idx="1028">
                        <c:v>9.9681092830000004</c:v>
                      </c:pt>
                      <c:pt idx="1029">
                        <c:v>9.9676337989999997</c:v>
                      </c:pt>
                      <c:pt idx="1030">
                        <c:v>9.9670979670000008</c:v>
                      </c:pt>
                      <c:pt idx="1031">
                        <c:v>9.9664679809999992</c:v>
                      </c:pt>
                      <c:pt idx="1032">
                        <c:v>9.9657487269999994</c:v>
                      </c:pt>
                      <c:pt idx="1033">
                        <c:v>9.9649675880000004</c:v>
                      </c:pt>
                      <c:pt idx="1034">
                        <c:v>9.9641814909999997</c:v>
                      </c:pt>
                      <c:pt idx="1035">
                        <c:v>9.9634485210000001</c:v>
                      </c:pt>
                      <c:pt idx="1036">
                        <c:v>9.9628236000000001</c:v>
                      </c:pt>
                      <c:pt idx="1037">
                        <c:v>9.9623445050000008</c:v>
                      </c:pt>
                      <c:pt idx="1038">
                        <c:v>9.9620171640000006</c:v>
                      </c:pt>
                      <c:pt idx="1039">
                        <c:v>9.9618196690000005</c:v>
                      </c:pt>
                      <c:pt idx="1040">
                        <c:v>9.9617123640000003</c:v>
                      </c:pt>
                      <c:pt idx="1041">
                        <c:v>9.9616405869999998</c:v>
                      </c:pt>
                      <c:pt idx="1042">
                        <c:v>9.9615521929999993</c:v>
                      </c:pt>
                      <c:pt idx="1043">
                        <c:v>9.9614066979999993</c:v>
                      </c:pt>
                      <c:pt idx="1044">
                        <c:v>9.9611860889999999</c:v>
                      </c:pt>
                      <c:pt idx="1045">
                        <c:v>9.9608933499999992</c:v>
                      </c:pt>
                      <c:pt idx="1046">
                        <c:v>9.9605524550000002</c:v>
                      </c:pt>
                      <c:pt idx="1047">
                        <c:v>9.9602023749999997</c:v>
                      </c:pt>
                      <c:pt idx="1048">
                        <c:v>9.9598885399999997</c:v>
                      </c:pt>
                      <c:pt idx="1049">
                        <c:v>9.9596458610000003</c:v>
                      </c:pt>
                      <c:pt idx="1050">
                        <c:v>9.9594955279999997</c:v>
                      </c:pt>
                      <c:pt idx="1051">
                        <c:v>9.9594425060000003</c:v>
                      </c:pt>
                      <c:pt idx="1052">
                        <c:v>9.9594710509999995</c:v>
                      </c:pt>
                      <c:pt idx="1053">
                        <c:v>9.9595543129999999</c:v>
                      </c:pt>
                      <c:pt idx="1054">
                        <c:v>9.9596573419999999</c:v>
                      </c:pt>
                      <c:pt idx="1055">
                        <c:v>9.9597480560000005</c:v>
                      </c:pt>
                      <c:pt idx="1056">
                        <c:v>9.9598011</c:v>
                      </c:pt>
                      <c:pt idx="1057">
                        <c:v>9.9598050189999991</c:v>
                      </c:pt>
                      <c:pt idx="1058">
                        <c:v>9.9597629770000005</c:v>
                      </c:pt>
                      <c:pt idx="1059">
                        <c:v>9.9596906310000008</c:v>
                      </c:pt>
                      <c:pt idx="1060">
                        <c:v>9.9596128460000006</c:v>
                      </c:pt>
                      <c:pt idx="1061">
                        <c:v>9.9595550680000002</c:v>
                      </c:pt>
                      <c:pt idx="1062">
                        <c:v>9.959539672</c:v>
                      </c:pt>
                      <c:pt idx="1063">
                        <c:v>9.9595794689999995</c:v>
                      </c:pt>
                      <c:pt idx="1064">
                        <c:v>9.9596754070000006</c:v>
                      </c:pt>
                      <c:pt idx="1065">
                        <c:v>9.9598165699999992</c:v>
                      </c:pt>
                      <c:pt idx="1066">
                        <c:v>9.959984833</c:v>
                      </c:pt>
                      <c:pt idx="1067">
                        <c:v>9.9601560140000007</c:v>
                      </c:pt>
                      <c:pt idx="1068">
                        <c:v>9.9603080320000004</c:v>
                      </c:pt>
                      <c:pt idx="1069">
                        <c:v>9.9604259099999997</c:v>
                      </c:pt>
                      <c:pt idx="1070">
                        <c:v>9.9605027150000005</c:v>
                      </c:pt>
                      <c:pt idx="1071">
                        <c:v>9.9605421280000002</c:v>
                      </c:pt>
                      <c:pt idx="1072">
                        <c:v>9.9605567520000005</c:v>
                      </c:pt>
                      <c:pt idx="1073">
                        <c:v>9.9605639220000004</c:v>
                      </c:pt>
                      <c:pt idx="1074">
                        <c:v>9.9605813810000008</c:v>
                      </c:pt>
                      <c:pt idx="1075">
                        <c:v>9.9606229979999998</c:v>
                      </c:pt>
                      <c:pt idx="1076">
                        <c:v>9.9606967940000004</c:v>
                      </c:pt>
                      <c:pt idx="1077">
                        <c:v>9.9608013809999996</c:v>
                      </c:pt>
                      <c:pt idx="1078">
                        <c:v>9.9609287519999992</c:v>
                      </c:pt>
                      <c:pt idx="1079">
                        <c:v>9.9610667999999993</c:v>
                      </c:pt>
                      <c:pt idx="1080">
                        <c:v>9.9612004019999993</c:v>
                      </c:pt>
                      <c:pt idx="1081">
                        <c:v>9.9613158229999996</c:v>
                      </c:pt>
                      <c:pt idx="1082">
                        <c:v>9.9614050340000002</c:v>
                      </c:pt>
                      <c:pt idx="1083">
                        <c:v>9.9614657750000006</c:v>
                      </c:pt>
                      <c:pt idx="1084">
                        <c:v>9.9615015309999997</c:v>
                      </c:pt>
                      <c:pt idx="1085">
                        <c:v>9.9615218219999999</c:v>
                      </c:pt>
                      <c:pt idx="1086">
                        <c:v>9.9615385940000003</c:v>
                      </c:pt>
                      <c:pt idx="1087">
                        <c:v>9.9615635999999999</c:v>
                      </c:pt>
                      <c:pt idx="1088">
                        <c:v>9.9616060809999993</c:v>
                      </c:pt>
                      <c:pt idx="1089">
                        <c:v>9.9616702999999998</c:v>
                      </c:pt>
                      <c:pt idx="1090">
                        <c:v>9.9617552909999993</c:v>
                      </c:pt>
                      <c:pt idx="1091">
                        <c:v>9.9618551390000007</c:v>
                      </c:pt>
                      <c:pt idx="1092">
                        <c:v>9.9619611310000007</c:v>
                      </c:pt>
                      <c:pt idx="1093">
                        <c:v>9.9620625030000003</c:v>
                      </c:pt>
                      <c:pt idx="1094">
                        <c:v>9.9621505399999997</c:v>
                      </c:pt>
                      <c:pt idx="1095">
                        <c:v>9.9622201579999992</c:v>
                      </c:pt>
                      <c:pt idx="1096">
                        <c:v>9.9622696630000007</c:v>
                      </c:pt>
                      <c:pt idx="1097">
                        <c:v>9.9623027279999992</c:v>
                      </c:pt>
                      <c:pt idx="1098">
                        <c:v>9.962325903</c:v>
                      </c:pt>
                      <c:pt idx="1099">
                        <c:v>9.9623472979999992</c:v>
                      </c:pt>
                      <c:pt idx="1100">
                        <c:v>9.9623750470000001</c:v>
                      </c:pt>
                      <c:pt idx="1101">
                        <c:v>9.962414807</c:v>
                      </c:pt>
                      <c:pt idx="1102">
                        <c:v>9.9624687979999997</c:v>
                      </c:pt>
                      <c:pt idx="1103">
                        <c:v>9.9625363559999993</c:v>
                      </c:pt>
                      <c:pt idx="1104">
                        <c:v>9.9626127629999992</c:v>
                      </c:pt>
                      <c:pt idx="1105">
                        <c:v>9.9626918999999994</c:v>
                      </c:pt>
                      <c:pt idx="1106">
                        <c:v>9.9627665539999999</c:v>
                      </c:pt>
                      <c:pt idx="1107">
                        <c:v>9.9628316520000002</c:v>
                      </c:pt>
                      <c:pt idx="1108">
                        <c:v>9.9628827520000005</c:v>
                      </c:pt>
                      <c:pt idx="1109">
                        <c:v>9.9637367860000001</c:v>
                      </c:pt>
                      <c:pt idx="1110">
                        <c:v>9.9643918990000007</c:v>
                      </c:pt>
                      <c:pt idx="1111">
                        <c:v>9.9646285979999991</c:v>
                      </c:pt>
                      <c:pt idx="1112">
                        <c:v>9.9643860259999997</c:v>
                      </c:pt>
                      <c:pt idx="1113">
                        <c:v>9.9642423860000005</c:v>
                      </c:pt>
                      <c:pt idx="1114">
                        <c:v>9.9641699339999992</c:v>
                      </c:pt>
                      <c:pt idx="1115">
                        <c:v>9.9641886199999998</c:v>
                      </c:pt>
                      <c:pt idx="1116">
                        <c:v>9.9642964840000001</c:v>
                      </c:pt>
                      <c:pt idx="1117">
                        <c:v>9.9644713639999996</c:v>
                      </c:pt>
                      <c:pt idx="1118">
                        <c:v>9.9646777160000006</c:v>
                      </c:pt>
                      <c:pt idx="1119">
                        <c:v>9.9648743970000009</c:v>
                      </c:pt>
                      <c:pt idx="1120">
                        <c:v>9.965024841</c:v>
                      </c:pt>
                      <c:pt idx="1121">
                        <c:v>9.9651047810000009</c:v>
                      </c:pt>
                      <c:pt idx="1122">
                        <c:v>9.9651070050000001</c:v>
                      </c:pt>
                      <c:pt idx="1123">
                        <c:v>9.9650427189999995</c:v>
                      </c:pt>
                      <c:pt idx="1124">
                        <c:v>9.9648752900000002</c:v>
                      </c:pt>
                      <c:pt idx="1125">
                        <c:v>9.9647925599999994</c:v>
                      </c:pt>
                      <c:pt idx="1126">
                        <c:v>9.9647451460000003</c:v>
                      </c:pt>
                      <c:pt idx="1127">
                        <c:v>9.9647498880000001</c:v>
                      </c:pt>
                      <c:pt idx="1128">
                        <c:v>9.9648099529999996</c:v>
                      </c:pt>
                      <c:pt idx="1129">
                        <c:v>9.9649146500000008</c:v>
                      </c:pt>
                      <c:pt idx="1130">
                        <c:v>9.9650431160000004</c:v>
                      </c:pt>
                      <c:pt idx="1131">
                        <c:v>9.9651709190000002</c:v>
                      </c:pt>
                      <c:pt idx="1132">
                        <c:v>9.9655781490000006</c:v>
                      </c:pt>
                      <c:pt idx="1133">
                        <c:v>9.9658950910000001</c:v>
                      </c:pt>
                      <c:pt idx="1134">
                        <c:v>9.9660002930000005</c:v>
                      </c:pt>
                      <c:pt idx="1135">
                        <c:v>9.9658823129999998</c:v>
                      </c:pt>
                      <c:pt idx="1136">
                        <c:v>9.9657969019999992</c:v>
                      </c:pt>
                      <c:pt idx="1137">
                        <c:v>9.9657506379999994</c:v>
                      </c:pt>
                      <c:pt idx="1138">
                        <c:v>9.9657534830000003</c:v>
                      </c:pt>
                      <c:pt idx="1139">
                        <c:v>9.9658049749999993</c:v>
                      </c:pt>
                      <c:pt idx="1140">
                        <c:v>9.9658924710000001</c:v>
                      </c:pt>
                      <c:pt idx="1141">
                        <c:v>9.9659969680000007</c:v>
                      </c:pt>
                      <c:pt idx="1142">
                        <c:v>9.9660969769999994</c:v>
                      </c:pt>
                      <c:pt idx="1143">
                        <c:v>9.9661726169999998</c:v>
                      </c:pt>
                      <c:pt idx="1144">
                        <c:v>9.966210362</c:v>
                      </c:pt>
                      <c:pt idx="1145">
                        <c:v>9.9662065220000002</c:v>
                      </c:pt>
                      <c:pt idx="1146">
                        <c:v>9.9661665819999996</c:v>
                      </c:pt>
                      <c:pt idx="1147">
                        <c:v>9.9660860939999996</c:v>
                      </c:pt>
                      <c:pt idx="1148">
                        <c:v>9.9660338890000002</c:v>
                      </c:pt>
                      <c:pt idx="1149">
                        <c:v>9.9660012529999999</c:v>
                      </c:pt>
                      <c:pt idx="1150">
                        <c:v>9.9659968019999994</c:v>
                      </c:pt>
                      <c:pt idx="1151">
                        <c:v>9.9660220129999999</c:v>
                      </c:pt>
                      <c:pt idx="1152">
                        <c:v>9.9660713560000005</c:v>
                      </c:pt>
                      <c:pt idx="1153">
                        <c:v>9.9661336709999997</c:v>
                      </c:pt>
                      <c:pt idx="1154">
                        <c:v>9.9661955580000008</c:v>
                      </c:pt>
                      <c:pt idx="1155">
                        <c:v>9.9662444279999995</c:v>
                      </c:pt>
                      <c:pt idx="1156">
                        <c:v>9.9662709589999992</c:v>
                      </c:pt>
                      <c:pt idx="1157">
                        <c:v>9.9662715409999993</c:v>
                      </c:pt>
                      <c:pt idx="1158">
                        <c:v>9.9662486300000008</c:v>
                      </c:pt>
                      <c:pt idx="1159">
                        <c:v>9.9662096830000007</c:v>
                      </c:pt>
                      <c:pt idx="1160">
                        <c:v>9.9661650270000006</c:v>
                      </c:pt>
                      <c:pt idx="1161">
                        <c:v>9.966133782</c:v>
                      </c:pt>
                      <c:pt idx="1162">
                        <c:v>9.9661887539999992</c:v>
                      </c:pt>
                    </c:numCache>
                  </c:numRef>
                </c:val>
                <c:smooth val="0"/>
                <c:extLst xmlns:c15="http://schemas.microsoft.com/office/drawing/2012/chart">
                  <c:ext xmlns:c16="http://schemas.microsoft.com/office/drawing/2014/chart" uri="{C3380CC4-5D6E-409C-BE32-E72D297353CC}">
                    <c16:uniqueId val="{00000004-B780-48D9-A5DC-7D3A1784EED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'Leitura TESTE2'!$F$1</c15:sqref>
                        </c15:formulaRef>
                      </c:ext>
                    </c:extLst>
                    <c:strCache>
                      <c:ptCount val="1"/>
                      <c:pt idx="0">
                        <c:v>Giroscopio em x</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TESTE2'!$F$2:$F$1164</c15:sqref>
                        </c15:formulaRef>
                      </c:ext>
                    </c:extLst>
                    <c:numCache>
                      <c:formatCode>General</c:formatCode>
                      <c:ptCount val="1163"/>
                      <c:pt idx="0">
                        <c:v>-5.528276E-2</c:v>
                      </c:pt>
                      <c:pt idx="1">
                        <c:v>-5846.7258730000003</c:v>
                      </c:pt>
                      <c:pt idx="2">
                        <c:v>-5898.3992969999999</c:v>
                      </c:pt>
                      <c:pt idx="3">
                        <c:v>3088.5672669999999</c:v>
                      </c:pt>
                      <c:pt idx="4">
                        <c:v>331.99143989999999</c:v>
                      </c:pt>
                      <c:pt idx="5">
                        <c:v>239.13297929999999</c:v>
                      </c:pt>
                      <c:pt idx="6">
                        <c:v>156.7006312</c:v>
                      </c:pt>
                      <c:pt idx="7">
                        <c:v>13.64329367</c:v>
                      </c:pt>
                      <c:pt idx="8">
                        <c:v>4.620066671</c:v>
                      </c:pt>
                      <c:pt idx="9">
                        <c:v>-0.995414307</c:v>
                      </c:pt>
                      <c:pt idx="10">
                        <c:v>-4.3970407820000004</c:v>
                      </c:pt>
                      <c:pt idx="11">
                        <c:v>-6.3122541830000003</c:v>
                      </c:pt>
                      <c:pt idx="12">
                        <c:v>-7.3906591800000001</c:v>
                      </c:pt>
                      <c:pt idx="13">
                        <c:v>-7.846729925</c:v>
                      </c:pt>
                      <c:pt idx="14">
                        <c:v>-6.9905629530000004</c:v>
                      </c:pt>
                      <c:pt idx="15">
                        <c:v>-7.1254474910000001</c:v>
                      </c:pt>
                      <c:pt idx="16">
                        <c:v>-6.8770447389999996</c:v>
                      </c:pt>
                      <c:pt idx="17">
                        <c:v>-6.4372612120000001</c:v>
                      </c:pt>
                      <c:pt idx="18">
                        <c:v>-6.0177573110000004</c:v>
                      </c:pt>
                      <c:pt idx="19">
                        <c:v>-5.611796923</c:v>
                      </c:pt>
                      <c:pt idx="20">
                        <c:v>-5.2481589800000004</c:v>
                      </c:pt>
                      <c:pt idx="21">
                        <c:v>-4.7976036559999997</c:v>
                      </c:pt>
                      <c:pt idx="22">
                        <c:v>-4.5321307390000003</c:v>
                      </c:pt>
                      <c:pt idx="23">
                        <c:v>-4.2004289300000002</c:v>
                      </c:pt>
                      <c:pt idx="24">
                        <c:v>-6.6052657210000003</c:v>
                      </c:pt>
                      <c:pt idx="25">
                        <c:v>-8.3743930080000002</c:v>
                      </c:pt>
                      <c:pt idx="26">
                        <c:v>-9.3766885210000002</c:v>
                      </c:pt>
                      <c:pt idx="27">
                        <c:v>-9.561066061</c:v>
                      </c:pt>
                      <c:pt idx="28">
                        <c:v>-9.5453454620000002</c:v>
                      </c:pt>
                      <c:pt idx="29">
                        <c:v>-9.3311678199999992</c:v>
                      </c:pt>
                      <c:pt idx="30">
                        <c:v>-9.0035318540000002</c:v>
                      </c:pt>
                      <c:pt idx="31">
                        <c:v>-8.5526240779999991</c:v>
                      </c:pt>
                      <c:pt idx="32">
                        <c:v>-8.1218709820000008</c:v>
                      </c:pt>
                      <c:pt idx="33">
                        <c:v>-7.6272872270000001</c:v>
                      </c:pt>
                      <c:pt idx="34">
                        <c:v>-7.2329304800000003</c:v>
                      </c:pt>
                      <c:pt idx="35">
                        <c:v>-6.7075713859999997</c:v>
                      </c:pt>
                      <c:pt idx="36">
                        <c:v>-6.3367469229999998</c:v>
                      </c:pt>
                      <c:pt idx="37">
                        <c:v>-5.908779011</c:v>
                      </c:pt>
                      <c:pt idx="38">
                        <c:v>-5.5120524900000003</c:v>
                      </c:pt>
                      <c:pt idx="39">
                        <c:v>-5.1463793129999997</c:v>
                      </c:pt>
                      <c:pt idx="40">
                        <c:v>-4.8172667369999997</c:v>
                      </c:pt>
                      <c:pt idx="41">
                        <c:v>-4.493510026</c:v>
                      </c:pt>
                      <c:pt idx="42">
                        <c:v>-4.2336530330000004</c:v>
                      </c:pt>
                      <c:pt idx="43">
                        <c:v>-3.5360572270000001</c:v>
                      </c:pt>
                      <c:pt idx="44">
                        <c:v>-2.159332494</c:v>
                      </c:pt>
                      <c:pt idx="45">
                        <c:v>11.59466361</c:v>
                      </c:pt>
                      <c:pt idx="46">
                        <c:v>16.435267060000001</c:v>
                      </c:pt>
                      <c:pt idx="47">
                        <c:v>9.4581881380000006</c:v>
                      </c:pt>
                      <c:pt idx="48">
                        <c:v>5.4707105519999999</c:v>
                      </c:pt>
                      <c:pt idx="49">
                        <c:v>3.3111406680000002</c:v>
                      </c:pt>
                      <c:pt idx="50">
                        <c:v>10.16955757</c:v>
                      </c:pt>
                      <c:pt idx="51">
                        <c:v>19.35519571</c:v>
                      </c:pt>
                      <c:pt idx="52">
                        <c:v>12.22055881</c:v>
                      </c:pt>
                      <c:pt idx="53">
                        <c:v>8.2122867399999997</c:v>
                      </c:pt>
                      <c:pt idx="54">
                        <c:v>8.2707844589999997</c:v>
                      </c:pt>
                      <c:pt idx="55">
                        <c:v>19.505954859999999</c:v>
                      </c:pt>
                      <c:pt idx="56">
                        <c:v>12.88583189</c:v>
                      </c:pt>
                      <c:pt idx="57">
                        <c:v>8.0859763840000003</c:v>
                      </c:pt>
                      <c:pt idx="58">
                        <c:v>20.5010154</c:v>
                      </c:pt>
                      <c:pt idx="59">
                        <c:v>13.89356283</c:v>
                      </c:pt>
                      <c:pt idx="60">
                        <c:v>7.071907693</c:v>
                      </c:pt>
                      <c:pt idx="61">
                        <c:v>20.842700919999999</c:v>
                      </c:pt>
                      <c:pt idx="62">
                        <c:v>14.450294769999999</c:v>
                      </c:pt>
                      <c:pt idx="63">
                        <c:v>5.9545046990000001</c:v>
                      </c:pt>
                      <c:pt idx="64">
                        <c:v>21.046307599999999</c:v>
                      </c:pt>
                      <c:pt idx="65">
                        <c:v>14.824778909999999</c:v>
                      </c:pt>
                      <c:pt idx="66">
                        <c:v>4.8308838920000001</c:v>
                      </c:pt>
                      <c:pt idx="67">
                        <c:v>21.102342839999999</c:v>
                      </c:pt>
                      <c:pt idx="68">
                        <c:v>5.5298125300000001</c:v>
                      </c:pt>
                      <c:pt idx="69">
                        <c:v>22.529278640000001</c:v>
                      </c:pt>
                      <c:pt idx="70">
                        <c:v>4.9917104849999996</c:v>
                      </c:pt>
                      <c:pt idx="71">
                        <c:v>22.619457990000001</c:v>
                      </c:pt>
                      <c:pt idx="72">
                        <c:v>4.3034147999999997</c:v>
                      </c:pt>
                      <c:pt idx="73">
                        <c:v>22.68907188</c:v>
                      </c:pt>
                      <c:pt idx="74">
                        <c:v>3.6388623779999998</c:v>
                      </c:pt>
                      <c:pt idx="75">
                        <c:v>22.211870709999999</c:v>
                      </c:pt>
                      <c:pt idx="76">
                        <c:v>3.086224912</c:v>
                      </c:pt>
                      <c:pt idx="77">
                        <c:v>21.7854183</c:v>
                      </c:pt>
                      <c:pt idx="78">
                        <c:v>2.6759205050000001</c:v>
                      </c:pt>
                      <c:pt idx="79">
                        <c:v>21.304644740000001</c:v>
                      </c:pt>
                      <c:pt idx="80">
                        <c:v>2.4189876969999999</c:v>
                      </c:pt>
                      <c:pt idx="81">
                        <c:v>20.827460460000001</c:v>
                      </c:pt>
                      <c:pt idx="82">
                        <c:v>2.2657017060000002</c:v>
                      </c:pt>
                      <c:pt idx="83">
                        <c:v>20.4125297</c:v>
                      </c:pt>
                      <c:pt idx="84">
                        <c:v>2.182679501</c:v>
                      </c:pt>
                      <c:pt idx="85">
                        <c:v>19.944143530000002</c:v>
                      </c:pt>
                      <c:pt idx="86">
                        <c:v>2.1372215790000002</c:v>
                      </c:pt>
                      <c:pt idx="87">
                        <c:v>19.585045059999999</c:v>
                      </c:pt>
                      <c:pt idx="88">
                        <c:v>2.1082617419999998</c:v>
                      </c:pt>
                      <c:pt idx="89">
                        <c:v>19.36168288</c:v>
                      </c:pt>
                      <c:pt idx="90">
                        <c:v>2.0482757669999998</c:v>
                      </c:pt>
                      <c:pt idx="91">
                        <c:v>18.920863820000001</c:v>
                      </c:pt>
                      <c:pt idx="92">
                        <c:v>1.9623283140000001</c:v>
                      </c:pt>
                      <c:pt idx="93">
                        <c:v>18.809225319999999</c:v>
                      </c:pt>
                      <c:pt idx="94">
                        <c:v>1.786132203</c:v>
                      </c:pt>
                      <c:pt idx="95">
                        <c:v>18.564908169999999</c:v>
                      </c:pt>
                      <c:pt idx="96">
                        <c:v>1.5411302520000001</c:v>
                      </c:pt>
                      <c:pt idx="97">
                        <c:v>18.370348920000001</c:v>
                      </c:pt>
                      <c:pt idx="98">
                        <c:v>1.235172103</c:v>
                      </c:pt>
                      <c:pt idx="99">
                        <c:v>18.28449196</c:v>
                      </c:pt>
                      <c:pt idx="100">
                        <c:v>0.84876660900000001</c:v>
                      </c:pt>
                      <c:pt idx="101">
                        <c:v>18.206304899999999</c:v>
                      </c:pt>
                      <c:pt idx="102">
                        <c:v>0.50372958300000004</c:v>
                      </c:pt>
                      <c:pt idx="103">
                        <c:v>18.15305189</c:v>
                      </c:pt>
                      <c:pt idx="104">
                        <c:v>1.911401576</c:v>
                      </c:pt>
                      <c:pt idx="105">
                        <c:v>5.5030519800000004</c:v>
                      </c:pt>
                      <c:pt idx="106">
                        <c:v>23.8502869</c:v>
                      </c:pt>
                      <c:pt idx="107">
                        <c:v>11.49819248</c:v>
                      </c:pt>
                      <c:pt idx="108">
                        <c:v>1.9319433690000001</c:v>
                      </c:pt>
                      <c:pt idx="109">
                        <c:v>20.909682249999999</c:v>
                      </c:pt>
                      <c:pt idx="110">
                        <c:v>10.42616304</c:v>
                      </c:pt>
                      <c:pt idx="111">
                        <c:v>1.256664732</c:v>
                      </c:pt>
                      <c:pt idx="112">
                        <c:v>20.095379009999998</c:v>
                      </c:pt>
                      <c:pt idx="113">
                        <c:v>11.910080649999999</c:v>
                      </c:pt>
                      <c:pt idx="114">
                        <c:v>4.6698481330000003</c:v>
                      </c:pt>
                      <c:pt idx="115">
                        <c:v>1.7032954739999999</c:v>
                      </c:pt>
                      <c:pt idx="116">
                        <c:v>22.447639680000002</c:v>
                      </c:pt>
                      <c:pt idx="117">
                        <c:v>18.03410693</c:v>
                      </c:pt>
                      <c:pt idx="118">
                        <c:v>13.13230779</c:v>
                      </c:pt>
                      <c:pt idx="119">
                        <c:v>8.4728766790000005</c:v>
                      </c:pt>
                      <c:pt idx="120">
                        <c:v>5.2654128099999999</c:v>
                      </c:pt>
                      <c:pt idx="121">
                        <c:v>4.2247476749999997</c:v>
                      </c:pt>
                      <c:pt idx="122">
                        <c:v>5.5646260740000004</c:v>
                      </c:pt>
                      <c:pt idx="123">
                        <c:v>8.7660177929999996</c:v>
                      </c:pt>
                      <c:pt idx="124">
                        <c:v>23.596719100000001</c:v>
                      </c:pt>
                      <c:pt idx="125">
                        <c:v>24.807417050000002</c:v>
                      </c:pt>
                      <c:pt idx="126">
                        <c:v>23.54539991</c:v>
                      </c:pt>
                      <c:pt idx="127">
                        <c:v>19.85021777</c:v>
                      </c:pt>
                      <c:pt idx="128">
                        <c:v>14.293810479999999</c:v>
                      </c:pt>
                      <c:pt idx="129">
                        <c:v>8.3568107089999994</c:v>
                      </c:pt>
                      <c:pt idx="130">
                        <c:v>3.1917595470000002</c:v>
                      </c:pt>
                      <c:pt idx="131">
                        <c:v>-2.232323E-3</c:v>
                      </c:pt>
                      <c:pt idx="132">
                        <c:v>-0.54070077400000005</c:v>
                      </c:pt>
                      <c:pt idx="133">
                        <c:v>1.6321500120000001</c:v>
                      </c:pt>
                      <c:pt idx="134">
                        <c:v>5.905862602</c:v>
                      </c:pt>
                      <c:pt idx="135">
                        <c:v>11.30344126</c:v>
                      </c:pt>
                      <c:pt idx="136">
                        <c:v>16.383003540000001</c:v>
                      </c:pt>
                      <c:pt idx="137">
                        <c:v>20.02080342</c:v>
                      </c:pt>
                      <c:pt idx="138">
                        <c:v>21.31203584</c:v>
                      </c:pt>
                      <c:pt idx="139">
                        <c:v>19.580568809999999</c:v>
                      </c:pt>
                      <c:pt idx="140">
                        <c:v>15.7674013</c:v>
                      </c:pt>
                      <c:pt idx="141">
                        <c:v>10.1967622</c:v>
                      </c:pt>
                      <c:pt idx="142">
                        <c:v>4.3203807249999997</c:v>
                      </c:pt>
                      <c:pt idx="143">
                        <c:v>-0.51498957199999995</c:v>
                      </c:pt>
                      <c:pt idx="144">
                        <c:v>-3.2742581930000001</c:v>
                      </c:pt>
                      <c:pt idx="145">
                        <c:v>-3.348990159</c:v>
                      </c:pt>
                      <c:pt idx="146">
                        <c:v>-0.72524411099999997</c:v>
                      </c:pt>
                      <c:pt idx="147">
                        <c:v>3.9225494049999998</c:v>
                      </c:pt>
                      <c:pt idx="148">
                        <c:v>9.5425109670000001</c:v>
                      </c:pt>
                      <c:pt idx="149">
                        <c:v>14.186844949999999</c:v>
                      </c:pt>
                      <c:pt idx="150">
                        <c:v>17.766336219999999</c:v>
                      </c:pt>
                      <c:pt idx="151">
                        <c:v>18.989194130000001</c:v>
                      </c:pt>
                      <c:pt idx="152">
                        <c:v>17.596861499999999</c:v>
                      </c:pt>
                      <c:pt idx="153">
                        <c:v>13.62296916</c:v>
                      </c:pt>
                      <c:pt idx="154">
                        <c:v>8.3863317449999997</c:v>
                      </c:pt>
                      <c:pt idx="155">
                        <c:v>2.7936588119999999</c:v>
                      </c:pt>
                      <c:pt idx="156">
                        <c:v>-1.745172972</c:v>
                      </c:pt>
                      <c:pt idx="157">
                        <c:v>-4.2133600429999998</c:v>
                      </c:pt>
                      <c:pt idx="158">
                        <c:v>-4.013123877</c:v>
                      </c:pt>
                      <c:pt idx="159">
                        <c:v>-1.250434397</c:v>
                      </c:pt>
                      <c:pt idx="160">
                        <c:v>3.4750345490000001</c:v>
                      </c:pt>
                      <c:pt idx="161">
                        <c:v>9.0085065530000001</c:v>
                      </c:pt>
                      <c:pt idx="162">
                        <c:v>14.15080229</c:v>
                      </c:pt>
                      <c:pt idx="163">
                        <c:v>17.522494099999999</c:v>
                      </c:pt>
                      <c:pt idx="164">
                        <c:v>18.490132249999998</c:v>
                      </c:pt>
                      <c:pt idx="165">
                        <c:v>16.84251781</c:v>
                      </c:pt>
                      <c:pt idx="166">
                        <c:v>12.838045409999999</c:v>
                      </c:pt>
                      <c:pt idx="167">
                        <c:v>7.5052384419999996</c:v>
                      </c:pt>
                      <c:pt idx="168">
                        <c:v>1.995767222</c:v>
                      </c:pt>
                      <c:pt idx="169">
                        <c:v>-2.2956545340000001</c:v>
                      </c:pt>
                      <c:pt idx="170">
                        <c:v>-4.4283254300000001</c:v>
                      </c:pt>
                      <c:pt idx="171">
                        <c:v>-3.9079730279999998</c:v>
                      </c:pt>
                      <c:pt idx="172">
                        <c:v>-0.82472451899999999</c:v>
                      </c:pt>
                      <c:pt idx="173">
                        <c:v>4.068350744</c:v>
                      </c:pt>
                      <c:pt idx="174">
                        <c:v>9.6725524759999999</c:v>
                      </c:pt>
                      <c:pt idx="175">
                        <c:v>14.573936440000001</c:v>
                      </c:pt>
                      <c:pt idx="176">
                        <c:v>17.785533950000001</c:v>
                      </c:pt>
                      <c:pt idx="177">
                        <c:v>18.398499180000002</c:v>
                      </c:pt>
                      <c:pt idx="178">
                        <c:v>16.338465299999999</c:v>
                      </c:pt>
                      <c:pt idx="179">
                        <c:v>12.15341228</c:v>
                      </c:pt>
                      <c:pt idx="180">
                        <c:v>6.7105337189999998</c:v>
                      </c:pt>
                      <c:pt idx="181">
                        <c:v>1.3179440689999999</c:v>
                      </c:pt>
                      <c:pt idx="182">
                        <c:v>-2.7847028009999999</c:v>
                      </c:pt>
                      <c:pt idx="183">
                        <c:v>-4.6369890890000001</c:v>
                      </c:pt>
                      <c:pt idx="184">
                        <c:v>-3.789110156</c:v>
                      </c:pt>
                      <c:pt idx="185">
                        <c:v>-0.43014923900000002</c:v>
                      </c:pt>
                      <c:pt idx="186">
                        <c:v>4.6472221810000001</c:v>
                      </c:pt>
                      <c:pt idx="187">
                        <c:v>10.288357510000001</c:v>
                      </c:pt>
                      <c:pt idx="188">
                        <c:v>15.110913460000001</c:v>
                      </c:pt>
                      <c:pt idx="189">
                        <c:v>17.994908899999999</c:v>
                      </c:pt>
                      <c:pt idx="190">
                        <c:v>18.383439200000002</c:v>
                      </c:pt>
                      <c:pt idx="191">
                        <c:v>15.969593809999999</c:v>
                      </c:pt>
                      <c:pt idx="192">
                        <c:v>11.51028878</c:v>
                      </c:pt>
                      <c:pt idx="193">
                        <c:v>5.8607107630000002</c:v>
                      </c:pt>
                      <c:pt idx="194">
                        <c:v>0.43717525899999998</c:v>
                      </c:pt>
                      <c:pt idx="195">
                        <c:v>-3.555446968</c:v>
                      </c:pt>
                      <c:pt idx="196">
                        <c:v>-5.1267232060000003</c:v>
                      </c:pt>
                      <c:pt idx="197">
                        <c:v>-3.9889114229999998</c:v>
                      </c:pt>
                      <c:pt idx="198">
                        <c:v>-0.41875201499999998</c:v>
                      </c:pt>
                      <c:pt idx="199">
                        <c:v>4.7557386370000003</c:v>
                      </c:pt>
                      <c:pt idx="200">
                        <c:v>10.36472126</c:v>
                      </c:pt>
                      <c:pt idx="201">
                        <c:v>14.99718764</c:v>
                      </c:pt>
                      <c:pt idx="202">
                        <c:v>17.621763770000001</c:v>
                      </c:pt>
                      <c:pt idx="203">
                        <c:v>17.625901150000001</c:v>
                      </c:pt>
                      <c:pt idx="204">
                        <c:v>14.8396916</c:v>
                      </c:pt>
                      <c:pt idx="205">
                        <c:v>10.11559969</c:v>
                      </c:pt>
                      <c:pt idx="206">
                        <c:v>4.4577019250000003</c:v>
                      </c:pt>
                      <c:pt idx="207">
                        <c:v>-0.76971145900000004</c:v>
                      </c:pt>
                      <c:pt idx="208">
                        <c:v>-4.2611541710000003</c:v>
                      </c:pt>
                      <c:pt idx="209">
                        <c:v>-5.2298182479999999</c:v>
                      </c:pt>
                      <c:pt idx="210">
                        <c:v>-3.4693823020000001</c:v>
                      </c:pt>
                      <c:pt idx="211">
                        <c:v>0.56927067600000003</c:v>
                      </c:pt>
                      <c:pt idx="212">
                        <c:v>5.9476404040000004</c:v>
                      </c:pt>
                      <c:pt idx="213">
                        <c:v>11.321835399999999</c:v>
                      </c:pt>
                      <c:pt idx="214">
                        <c:v>15.440046629999999</c:v>
                      </c:pt>
                      <c:pt idx="215">
                        <c:v>17.442932710000001</c:v>
                      </c:pt>
                      <c:pt idx="216">
                        <c:v>16.639199049999998</c:v>
                      </c:pt>
                      <c:pt idx="217">
                        <c:v>13.35806713</c:v>
                      </c:pt>
                      <c:pt idx="218">
                        <c:v>8.2227294939999993</c:v>
                      </c:pt>
                      <c:pt idx="219">
                        <c:v>2.5418171420000002</c:v>
                      </c:pt>
                      <c:pt idx="220">
                        <c:v>-2.496708296</c:v>
                      </c:pt>
                      <c:pt idx="221">
                        <c:v>-5.6956740010000004</c:v>
                      </c:pt>
                      <c:pt idx="222">
                        <c:v>-6.3227245669999999</c:v>
                      </c:pt>
                      <c:pt idx="223">
                        <c:v>-4.2511670439999998</c:v>
                      </c:pt>
                      <c:pt idx="224">
                        <c:v>-4.4350557999999998E-2</c:v>
                      </c:pt>
                      <c:pt idx="225">
                        <c:v>5.2425887940000004</c:v>
                      </c:pt>
                      <c:pt idx="226">
                        <c:v>10.39266145</c:v>
                      </c:pt>
                      <c:pt idx="227">
                        <c:v>14.19987968</c:v>
                      </c:pt>
                      <c:pt idx="228">
                        <c:v>15.63466303</c:v>
                      </c:pt>
                      <c:pt idx="229">
                        <c:v>14.482029170000001</c:v>
                      </c:pt>
                      <c:pt idx="230">
                        <c:v>10.933971850000001</c:v>
                      </c:pt>
                      <c:pt idx="231">
                        <c:v>-142.37391299999999</c:v>
                      </c:pt>
                      <c:pt idx="232">
                        <c:v>-250.99052159999999</c:v>
                      </c:pt>
                      <c:pt idx="233">
                        <c:v>-298.27738879999998</c:v>
                      </c:pt>
                      <c:pt idx="234">
                        <c:v>15.146052750000001</c:v>
                      </c:pt>
                      <c:pt idx="235">
                        <c:v>51.096550540000003</c:v>
                      </c:pt>
                      <c:pt idx="236">
                        <c:v>76.199165249999993</c:v>
                      </c:pt>
                      <c:pt idx="237">
                        <c:v>84.898855749999996</c:v>
                      </c:pt>
                      <c:pt idx="238">
                        <c:v>73.380133720000003</c:v>
                      </c:pt>
                      <c:pt idx="239">
                        <c:v>46.921284710000002</c:v>
                      </c:pt>
                      <c:pt idx="240">
                        <c:v>9.6506332809999993</c:v>
                      </c:pt>
                      <c:pt idx="241">
                        <c:v>-28.849189849999998</c:v>
                      </c:pt>
                      <c:pt idx="242">
                        <c:v>-59.568577470000001</c:v>
                      </c:pt>
                      <c:pt idx="243">
                        <c:v>-75.939694070000002</c:v>
                      </c:pt>
                      <c:pt idx="244">
                        <c:v>-73.656022519999993</c:v>
                      </c:pt>
                      <c:pt idx="245">
                        <c:v>-53.283845509999999</c:v>
                      </c:pt>
                      <c:pt idx="246">
                        <c:v>8.3181531310000008</c:v>
                      </c:pt>
                      <c:pt idx="247">
                        <c:v>42.262088820000002</c:v>
                      </c:pt>
                      <c:pt idx="248">
                        <c:v>66.886875829999994</c:v>
                      </c:pt>
                      <c:pt idx="249">
                        <c:v>76.965507180000003</c:v>
                      </c:pt>
                      <c:pt idx="250">
                        <c:v>69.709180230000001</c:v>
                      </c:pt>
                      <c:pt idx="251">
                        <c:v>46.820223110000001</c:v>
                      </c:pt>
                      <c:pt idx="252">
                        <c:v>13.772450790000001</c:v>
                      </c:pt>
                      <c:pt idx="253">
                        <c:v>-21.676206839999999</c:v>
                      </c:pt>
                      <c:pt idx="254">
                        <c:v>-51.341344339999999</c:v>
                      </c:pt>
                      <c:pt idx="255">
                        <c:v>-68.509229509999997</c:v>
                      </c:pt>
                      <c:pt idx="256">
                        <c:v>-68.787316090000004</c:v>
                      </c:pt>
                      <c:pt idx="257">
                        <c:v>-52.460130530000001</c:v>
                      </c:pt>
                      <c:pt idx="258">
                        <c:v>-0.18446325199999999</c:v>
                      </c:pt>
                      <c:pt idx="259">
                        <c:v>31.021147389999999</c:v>
                      </c:pt>
                      <c:pt idx="260">
                        <c:v>55.992333559999999</c:v>
                      </c:pt>
                      <c:pt idx="261">
                        <c:v>68.297215489999999</c:v>
                      </c:pt>
                      <c:pt idx="262">
                        <c:v>65.188506700000005</c:v>
                      </c:pt>
                      <c:pt idx="263">
                        <c:v>47.562923159999997</c:v>
                      </c:pt>
                      <c:pt idx="264">
                        <c:v>19.607604500000001</c:v>
                      </c:pt>
                      <c:pt idx="265">
                        <c:v>-12.38338746</c:v>
                      </c:pt>
                      <c:pt idx="266">
                        <c:v>-40.964517780000001</c:v>
                      </c:pt>
                      <c:pt idx="267">
                        <c:v>-58.916706689999998</c:v>
                      </c:pt>
                      <c:pt idx="268">
                        <c:v>-63.145609739999998</c:v>
                      </c:pt>
                      <c:pt idx="269">
                        <c:v>-51.904249210000003</c:v>
                      </c:pt>
                      <c:pt idx="270">
                        <c:v>-27.794302850000001</c:v>
                      </c:pt>
                      <c:pt idx="271">
                        <c:v>3.385253187</c:v>
                      </c:pt>
                      <c:pt idx="272">
                        <c:v>753.47409010000001</c:v>
                      </c:pt>
                      <c:pt idx="273">
                        <c:v>-39.4671655</c:v>
                      </c:pt>
                      <c:pt idx="274">
                        <c:v>-86.937848040000006</c:v>
                      </c:pt>
                      <c:pt idx="275">
                        <c:v>-114.1720376</c:v>
                      </c:pt>
                      <c:pt idx="276">
                        <c:v>-114.3444282</c:v>
                      </c:pt>
                      <c:pt idx="277">
                        <c:v>0.75031215399999995</c:v>
                      </c:pt>
                      <c:pt idx="278">
                        <c:v>33.563531609999998</c:v>
                      </c:pt>
                      <c:pt idx="279">
                        <c:v>59.624585959999997</c:v>
                      </c:pt>
                      <c:pt idx="280">
                        <c:v>71.677225140000004</c:v>
                      </c:pt>
                      <c:pt idx="281">
                        <c:v>67.74830643</c:v>
                      </c:pt>
                      <c:pt idx="282">
                        <c:v>48.383841629999999</c:v>
                      </c:pt>
                      <c:pt idx="283">
                        <c:v>18.516785160000001</c:v>
                      </c:pt>
                      <c:pt idx="284">
                        <c:v>-15.17285875</c:v>
                      </c:pt>
                      <c:pt idx="285">
                        <c:v>-45.589058819999998</c:v>
                      </c:pt>
                      <c:pt idx="286">
                        <c:v>-5487.3671039999999</c:v>
                      </c:pt>
                      <c:pt idx="287">
                        <c:v>-5415.9747239999997</c:v>
                      </c:pt>
                      <c:pt idx="288">
                        <c:v>2824.7768839999999</c:v>
                      </c:pt>
                      <c:pt idx="289">
                        <c:v>-196.2763099</c:v>
                      </c:pt>
                      <c:pt idx="290">
                        <c:v>-13.970129480000001</c:v>
                      </c:pt>
                      <c:pt idx="291">
                        <c:v>-8.6242549610000001</c:v>
                      </c:pt>
                      <c:pt idx="292">
                        <c:v>-7.6502414349999999</c:v>
                      </c:pt>
                      <c:pt idx="293">
                        <c:v>-17.00620417</c:v>
                      </c:pt>
                      <c:pt idx="294">
                        <c:v>-13.53626105</c:v>
                      </c:pt>
                      <c:pt idx="295">
                        <c:v>-11.62992959</c:v>
                      </c:pt>
                      <c:pt idx="296">
                        <c:v>-10.625347870000001</c:v>
                      </c:pt>
                      <c:pt idx="297">
                        <c:v>-11.110293739999999</c:v>
                      </c:pt>
                      <c:pt idx="298">
                        <c:v>-10.99686015</c:v>
                      </c:pt>
                      <c:pt idx="299">
                        <c:v>-11.067826289999999</c:v>
                      </c:pt>
                      <c:pt idx="300">
                        <c:v>-10.96389224</c:v>
                      </c:pt>
                      <c:pt idx="301">
                        <c:v>-10.832950309999999</c:v>
                      </c:pt>
                      <c:pt idx="302">
                        <c:v>-10.47991171</c:v>
                      </c:pt>
                      <c:pt idx="303">
                        <c:v>-9.3276000900000007</c:v>
                      </c:pt>
                      <c:pt idx="304">
                        <c:v>-8.9344948869999996</c:v>
                      </c:pt>
                      <c:pt idx="305">
                        <c:v>-8.3545267120000002</c:v>
                      </c:pt>
                      <c:pt idx="306">
                        <c:v>-7.8350415</c:v>
                      </c:pt>
                      <c:pt idx="307">
                        <c:v>-7.2758147019999999</c:v>
                      </c:pt>
                      <c:pt idx="308">
                        <c:v>-6.7191555139999997</c:v>
                      </c:pt>
                      <c:pt idx="309">
                        <c:v>-6.1746820019999999</c:v>
                      </c:pt>
                      <c:pt idx="310">
                        <c:v>-5.7358539019999997</c:v>
                      </c:pt>
                      <c:pt idx="311">
                        <c:v>-5.3206777059999997</c:v>
                      </c:pt>
                      <c:pt idx="312">
                        <c:v>-4.961797475</c:v>
                      </c:pt>
                      <c:pt idx="313">
                        <c:v>-4.6126545219999997</c:v>
                      </c:pt>
                      <c:pt idx="314">
                        <c:v>-4.2919270550000004</c:v>
                      </c:pt>
                      <c:pt idx="315">
                        <c:v>-6.0727652780000003</c:v>
                      </c:pt>
                      <c:pt idx="316">
                        <c:v>-8.1375258309999996</c:v>
                      </c:pt>
                      <c:pt idx="317">
                        <c:v>-9.1571281669999998</c:v>
                      </c:pt>
                      <c:pt idx="318">
                        <c:v>-9.6387175529999993</c:v>
                      </c:pt>
                      <c:pt idx="319">
                        <c:v>-9.6344264289999995</c:v>
                      </c:pt>
                      <c:pt idx="320">
                        <c:v>-9.4859870520000005</c:v>
                      </c:pt>
                      <c:pt idx="321">
                        <c:v>-9.1435213639999997</c:v>
                      </c:pt>
                      <c:pt idx="322">
                        <c:v>-8.7357916860000007</c:v>
                      </c:pt>
                      <c:pt idx="323">
                        <c:v>-8.2605906309999995</c:v>
                      </c:pt>
                      <c:pt idx="324">
                        <c:v>-7.7717028340000001</c:v>
                      </c:pt>
                      <c:pt idx="325">
                        <c:v>-7.343146569</c:v>
                      </c:pt>
                      <c:pt idx="326">
                        <c:v>-6.8799072089999997</c:v>
                      </c:pt>
                      <c:pt idx="327">
                        <c:v>-6.423402609</c:v>
                      </c:pt>
                      <c:pt idx="328">
                        <c:v>-5.9746244500000003</c:v>
                      </c:pt>
                      <c:pt idx="329">
                        <c:v>-5.5807657549999998</c:v>
                      </c:pt>
                      <c:pt idx="330">
                        <c:v>-5.1897619940000004</c:v>
                      </c:pt>
                      <c:pt idx="331">
                        <c:v>-4.8333082709999999</c:v>
                      </c:pt>
                      <c:pt idx="332">
                        <c:v>-4.5194773179999999</c:v>
                      </c:pt>
                      <c:pt idx="333">
                        <c:v>-4.2129305180000003</c:v>
                      </c:pt>
                      <c:pt idx="334">
                        <c:v>-3.6835285600000001</c:v>
                      </c:pt>
                      <c:pt idx="335">
                        <c:v>-1.2153971880000001</c:v>
                      </c:pt>
                      <c:pt idx="336">
                        <c:v>10.981880779999999</c:v>
                      </c:pt>
                      <c:pt idx="337">
                        <c:v>18.44215866</c:v>
                      </c:pt>
                      <c:pt idx="338">
                        <c:v>11.995640549999999</c:v>
                      </c:pt>
                      <c:pt idx="339">
                        <c:v>8.4014483940000009</c:v>
                      </c:pt>
                      <c:pt idx="340">
                        <c:v>7.9201297540000004</c:v>
                      </c:pt>
                      <c:pt idx="341">
                        <c:v>20.212531219999999</c:v>
                      </c:pt>
                      <c:pt idx="342">
                        <c:v>13.136167179999999</c:v>
                      </c:pt>
                      <c:pt idx="343">
                        <c:v>7.0267087320000003</c:v>
                      </c:pt>
                      <c:pt idx="344">
                        <c:v>19.964908260000001</c:v>
                      </c:pt>
                      <c:pt idx="345">
                        <c:v>14.498282980000001</c:v>
                      </c:pt>
                      <c:pt idx="346">
                        <c:v>5.9193019580000001</c:v>
                      </c:pt>
                      <c:pt idx="347">
                        <c:v>20.49785825</c:v>
                      </c:pt>
                      <c:pt idx="348">
                        <c:v>13.617477900000001</c:v>
                      </c:pt>
                      <c:pt idx="349">
                        <c:v>5.6428562700000002</c:v>
                      </c:pt>
                      <c:pt idx="350">
                        <c:v>19.893982950000002</c:v>
                      </c:pt>
                      <c:pt idx="351">
                        <c:v>13.139711330000001</c:v>
                      </c:pt>
                      <c:pt idx="352">
                        <c:v>5.9231554319999997</c:v>
                      </c:pt>
                      <c:pt idx="353">
                        <c:v>19.391196740000002</c:v>
                      </c:pt>
                      <c:pt idx="354">
                        <c:v>12.774179139999999</c:v>
                      </c:pt>
                      <c:pt idx="355">
                        <c:v>6.278554347</c:v>
                      </c:pt>
                      <c:pt idx="356">
                        <c:v>19.170236970000001</c:v>
                      </c:pt>
                      <c:pt idx="357">
                        <c:v>12.767850210000001</c:v>
                      </c:pt>
                      <c:pt idx="358">
                        <c:v>6.4676593059999998</c:v>
                      </c:pt>
                      <c:pt idx="359">
                        <c:v>18.985397769999999</c:v>
                      </c:pt>
                      <c:pt idx="360">
                        <c:v>12.7190976</c:v>
                      </c:pt>
                      <c:pt idx="361">
                        <c:v>6.346376179</c:v>
                      </c:pt>
                      <c:pt idx="362">
                        <c:v>19.07018034</c:v>
                      </c:pt>
                      <c:pt idx="363">
                        <c:v>13.191596799999999</c:v>
                      </c:pt>
                      <c:pt idx="364">
                        <c:v>5.7612166089999999</c:v>
                      </c:pt>
                      <c:pt idx="365">
                        <c:v>19.365864980000001</c:v>
                      </c:pt>
                      <c:pt idx="366">
                        <c:v>13.81028379</c:v>
                      </c:pt>
                      <c:pt idx="367">
                        <c:v>4.7123301079999997</c:v>
                      </c:pt>
                      <c:pt idx="368">
                        <c:v>19.743986970000002</c:v>
                      </c:pt>
                      <c:pt idx="369">
                        <c:v>5.2230384809999997</c:v>
                      </c:pt>
                      <c:pt idx="370">
                        <c:v>21.138381519999999</c:v>
                      </c:pt>
                      <c:pt idx="371">
                        <c:v>4.3986869840000002</c:v>
                      </c:pt>
                      <c:pt idx="372">
                        <c:v>21.553558290000002</c:v>
                      </c:pt>
                      <c:pt idx="373">
                        <c:v>3.371247758</c:v>
                      </c:pt>
                      <c:pt idx="374">
                        <c:v>21.687793500000002</c:v>
                      </c:pt>
                      <c:pt idx="375">
                        <c:v>2.1811601939999998</c:v>
                      </c:pt>
                      <c:pt idx="376">
                        <c:v>21.715273669999998</c:v>
                      </c:pt>
                      <c:pt idx="377">
                        <c:v>1.068563011</c:v>
                      </c:pt>
                      <c:pt idx="378">
                        <c:v>21.594970719999999</c:v>
                      </c:pt>
                      <c:pt idx="379">
                        <c:v>2.6446690230000001</c:v>
                      </c:pt>
                      <c:pt idx="380">
                        <c:v>6.3527771839999998</c:v>
                      </c:pt>
                      <c:pt idx="381">
                        <c:v>28.06908696</c:v>
                      </c:pt>
                      <c:pt idx="382">
                        <c:v>13.782037669999999</c:v>
                      </c:pt>
                      <c:pt idx="383">
                        <c:v>1.8210432999999999</c:v>
                      </c:pt>
                      <c:pt idx="384">
                        <c:v>24.083901220000001</c:v>
                      </c:pt>
                      <c:pt idx="385">
                        <c:v>11.493800350000001</c:v>
                      </c:pt>
                      <c:pt idx="386">
                        <c:v>0.638339251</c:v>
                      </c:pt>
                      <c:pt idx="387">
                        <c:v>23.210605000000001</c:v>
                      </c:pt>
                      <c:pt idx="388">
                        <c:v>12.035020879999999</c:v>
                      </c:pt>
                      <c:pt idx="389">
                        <c:v>1.874097908</c:v>
                      </c:pt>
                      <c:pt idx="390">
                        <c:v>4.7406200619999996</c:v>
                      </c:pt>
                      <c:pt idx="391">
                        <c:v>27.090423850000001</c:v>
                      </c:pt>
                      <c:pt idx="392">
                        <c:v>18.17754073</c:v>
                      </c:pt>
                      <c:pt idx="393">
                        <c:v>8.3108800330000001</c:v>
                      </c:pt>
                      <c:pt idx="394">
                        <c:v>0.109200283</c:v>
                      </c:pt>
                      <c:pt idx="395">
                        <c:v>21.614535709999998</c:v>
                      </c:pt>
                      <c:pt idx="396">
                        <c:v>12.26093077</c:v>
                      </c:pt>
                      <c:pt idx="397">
                        <c:v>3.0026486019999998</c:v>
                      </c:pt>
                      <c:pt idx="398">
                        <c:v>2.9665292929999998</c:v>
                      </c:pt>
                      <c:pt idx="399">
                        <c:v>23.404486219999999</c:v>
                      </c:pt>
                      <c:pt idx="400">
                        <c:v>14.772298510000001</c:v>
                      </c:pt>
                      <c:pt idx="401">
                        <c:v>5.2617038220000003</c:v>
                      </c:pt>
                      <c:pt idx="402">
                        <c:v>1.6552212079999999</c:v>
                      </c:pt>
                      <c:pt idx="403">
                        <c:v>21.055220030000001</c:v>
                      </c:pt>
                      <c:pt idx="404">
                        <c:v>11.76367913</c:v>
                      </c:pt>
                      <c:pt idx="405">
                        <c:v>2.5763789080000001</c:v>
                      </c:pt>
                      <c:pt idx="406">
                        <c:v>3.3641703700000001</c:v>
                      </c:pt>
                      <c:pt idx="407">
                        <c:v>21.750100369999998</c:v>
                      </c:pt>
                      <c:pt idx="408">
                        <c:v>12.9281641</c:v>
                      </c:pt>
                      <c:pt idx="409">
                        <c:v>3.7102034349999999</c:v>
                      </c:pt>
                      <c:pt idx="410">
                        <c:v>2.7538363029999999</c:v>
                      </c:pt>
                      <c:pt idx="411">
                        <c:v>20.255421649999999</c:v>
                      </c:pt>
                      <c:pt idx="412">
                        <c:v>11.69732072</c:v>
                      </c:pt>
                      <c:pt idx="413">
                        <c:v>3.0078188109999999</c:v>
                      </c:pt>
                      <c:pt idx="414">
                        <c:v>3.055800122</c:v>
                      </c:pt>
                      <c:pt idx="415">
                        <c:v>20.139225700000001</c:v>
                      </c:pt>
                      <c:pt idx="416">
                        <c:v>12.34160645</c:v>
                      </c:pt>
                      <c:pt idx="417">
                        <c:v>4.3668528200000001</c:v>
                      </c:pt>
                      <c:pt idx="418">
                        <c:v>1.808487172</c:v>
                      </c:pt>
                      <c:pt idx="419">
                        <c:v>18.530375450000001</c:v>
                      </c:pt>
                      <c:pt idx="420">
                        <c:v>11.79745947</c:v>
                      </c:pt>
                      <c:pt idx="421">
                        <c:v>4.9941603739999998</c:v>
                      </c:pt>
                      <c:pt idx="422">
                        <c:v>0.77195655500000004</c:v>
                      </c:pt>
                      <c:pt idx="423">
                        <c:v>17.56120422</c:v>
                      </c:pt>
                      <c:pt idx="424">
                        <c:v>12.40392085</c:v>
                      </c:pt>
                      <c:pt idx="425">
                        <c:v>7.0921397800000001</c:v>
                      </c:pt>
                      <c:pt idx="426">
                        <c:v>2.851629349</c:v>
                      </c:pt>
                      <c:pt idx="427">
                        <c:v>1.316357325</c:v>
                      </c:pt>
                      <c:pt idx="428">
                        <c:v>18.58326864</c:v>
                      </c:pt>
                      <c:pt idx="429">
                        <c:v>16.276664220000001</c:v>
                      </c:pt>
                      <c:pt idx="430">
                        <c:v>12.954304199999999</c:v>
                      </c:pt>
                      <c:pt idx="431">
                        <c:v>9.2928051939999996</c:v>
                      </c:pt>
                      <c:pt idx="432">
                        <c:v>6.191556361</c:v>
                      </c:pt>
                      <c:pt idx="433">
                        <c:v>4.3997374799999998</c:v>
                      </c:pt>
                      <c:pt idx="434">
                        <c:v>4.3004127209999998</c:v>
                      </c:pt>
                      <c:pt idx="435">
                        <c:v>5.8934876300000001</c:v>
                      </c:pt>
                      <c:pt idx="436">
                        <c:v>8.8330262820000005</c:v>
                      </c:pt>
                      <c:pt idx="437">
                        <c:v>12.341032759999999</c:v>
                      </c:pt>
                      <c:pt idx="438">
                        <c:v>15.626487409999999</c:v>
                      </c:pt>
                      <c:pt idx="439">
                        <c:v>17.829011739999999</c:v>
                      </c:pt>
                      <c:pt idx="440">
                        <c:v>18.789081410000001</c:v>
                      </c:pt>
                      <c:pt idx="441">
                        <c:v>17.945139409999999</c:v>
                      </c:pt>
                      <c:pt idx="442">
                        <c:v>15.302477189999999</c:v>
                      </c:pt>
                      <c:pt idx="443">
                        <c:v>11.560674519999999</c:v>
                      </c:pt>
                      <c:pt idx="444">
                        <c:v>7.508139871</c:v>
                      </c:pt>
                      <c:pt idx="445">
                        <c:v>4.2689900019999998</c:v>
                      </c:pt>
                      <c:pt idx="446">
                        <c:v>2.4465759380000001</c:v>
                      </c:pt>
                      <c:pt idx="447">
                        <c:v>2.4674885359999998</c:v>
                      </c:pt>
                      <c:pt idx="448">
                        <c:v>4.2855485150000003</c:v>
                      </c:pt>
                      <c:pt idx="449">
                        <c:v>7.455969724</c:v>
                      </c:pt>
                      <c:pt idx="450">
                        <c:v>11.17224433</c:v>
                      </c:pt>
                      <c:pt idx="451">
                        <c:v>14.60498617</c:v>
                      </c:pt>
                      <c:pt idx="452">
                        <c:v>16.769603549999999</c:v>
                      </c:pt>
                      <c:pt idx="453">
                        <c:v>17.358447349999999</c:v>
                      </c:pt>
                      <c:pt idx="454">
                        <c:v>15.899823489999999</c:v>
                      </c:pt>
                      <c:pt idx="455">
                        <c:v>13.02813128</c:v>
                      </c:pt>
                      <c:pt idx="456">
                        <c:v>9.1248422149999993</c:v>
                      </c:pt>
                      <c:pt idx="457">
                        <c:v>5.1950483820000004</c:v>
                      </c:pt>
                      <c:pt idx="458">
                        <c:v>2.0746190680000001</c:v>
                      </c:pt>
                      <c:pt idx="459">
                        <c:v>0.44272386000000002</c:v>
                      </c:pt>
                      <c:pt idx="460">
                        <c:v>0.68633118999999998</c:v>
                      </c:pt>
                      <c:pt idx="461">
                        <c:v>2.6944719479999999</c:v>
                      </c:pt>
                      <c:pt idx="462">
                        <c:v>6.0074274560000003</c:v>
                      </c:pt>
                      <c:pt idx="463">
                        <c:v>9.7385425390000009</c:v>
                      </c:pt>
                      <c:pt idx="464">
                        <c:v>13.022407919999999</c:v>
                      </c:pt>
                      <c:pt idx="465">
                        <c:v>15.079970749999999</c:v>
                      </c:pt>
                      <c:pt idx="466">
                        <c:v>15.419047920000001</c:v>
                      </c:pt>
                      <c:pt idx="467">
                        <c:v>13.85079178</c:v>
                      </c:pt>
                      <c:pt idx="468">
                        <c:v>10.720794959999999</c:v>
                      </c:pt>
                      <c:pt idx="469">
                        <c:v>6.8114851700000001</c:v>
                      </c:pt>
                      <c:pt idx="470">
                        <c:v>2.9501532369999999</c:v>
                      </c:pt>
                      <c:pt idx="471">
                        <c:v>2.2954347999999999E-2</c:v>
                      </c:pt>
                      <c:pt idx="472">
                        <c:v>-1.3332536509999999</c:v>
                      </c:pt>
                      <c:pt idx="473">
                        <c:v>-0.821961787</c:v>
                      </c:pt>
                      <c:pt idx="474">
                        <c:v>1.4097963200000001</c:v>
                      </c:pt>
                      <c:pt idx="475">
                        <c:v>4.79225133</c:v>
                      </c:pt>
                      <c:pt idx="476">
                        <c:v>8.5610255090000003</c:v>
                      </c:pt>
                      <c:pt idx="477">
                        <c:v>11.77470946</c:v>
                      </c:pt>
                      <c:pt idx="478">
                        <c:v>13.69745309</c:v>
                      </c:pt>
                      <c:pt idx="479">
                        <c:v>13.749543210000001</c:v>
                      </c:pt>
                      <c:pt idx="480">
                        <c:v>11.99317145</c:v>
                      </c:pt>
                      <c:pt idx="481">
                        <c:v>8.7475819829999999</c:v>
                      </c:pt>
                      <c:pt idx="482">
                        <c:v>4.7603484390000004</c:v>
                      </c:pt>
                      <c:pt idx="483">
                        <c:v>1.02506987</c:v>
                      </c:pt>
                      <c:pt idx="484">
                        <c:v>-1.718261126</c:v>
                      </c:pt>
                      <c:pt idx="485">
                        <c:v>-2.8088523570000001</c:v>
                      </c:pt>
                      <c:pt idx="486">
                        <c:v>-1.9954871380000001</c:v>
                      </c:pt>
                      <c:pt idx="487">
                        <c:v>0.47880656399999999</c:v>
                      </c:pt>
                      <c:pt idx="488">
                        <c:v>4.0458822589999999</c:v>
                      </c:pt>
                      <c:pt idx="489">
                        <c:v>7.8978822119999998</c:v>
                      </c:pt>
                      <c:pt idx="490">
                        <c:v>10.978260000000001</c:v>
                      </c:pt>
                      <c:pt idx="491">
                        <c:v>12.651532789999999</c:v>
                      </c:pt>
                      <c:pt idx="492">
                        <c:v>12.61345262</c:v>
                      </c:pt>
                      <c:pt idx="493">
                        <c:v>10.634536260000001</c:v>
                      </c:pt>
                      <c:pt idx="494">
                        <c:v>7.3417819880000001</c:v>
                      </c:pt>
                      <c:pt idx="495">
                        <c:v>3.4104343080000001</c:v>
                      </c:pt>
                      <c:pt idx="496">
                        <c:v>-0.25486163000000001</c:v>
                      </c:pt>
                      <c:pt idx="497">
                        <c:v>-2.794334133</c:v>
                      </c:pt>
                      <c:pt idx="498">
                        <c:v>-3.6370920770000001</c:v>
                      </c:pt>
                      <c:pt idx="499">
                        <c:v>-2.5924959209999998</c:v>
                      </c:pt>
                      <c:pt idx="500">
                        <c:v>8.8881790000000002E-2</c:v>
                      </c:pt>
                      <c:pt idx="501">
                        <c:v>3.7430615039999999</c:v>
                      </c:pt>
                      <c:pt idx="502">
                        <c:v>7.5965129569999998</c:v>
                      </c:pt>
                      <c:pt idx="503">
                        <c:v>10.88979758</c:v>
                      </c:pt>
                      <c:pt idx="504">
                        <c:v>12.73639228</c:v>
                      </c:pt>
                      <c:pt idx="505">
                        <c:v>12.6441894</c:v>
                      </c:pt>
                      <c:pt idx="506">
                        <c:v>10.7640992</c:v>
                      </c:pt>
                      <c:pt idx="507">
                        <c:v>7.464825598</c:v>
                      </c:pt>
                      <c:pt idx="508">
                        <c:v>3.4686860089999998</c:v>
                      </c:pt>
                      <c:pt idx="509">
                        <c:v>-0.25747671999999999</c:v>
                      </c:pt>
                      <c:pt idx="510">
                        <c:v>-2.8526545859999999</c:v>
                      </c:pt>
                      <c:pt idx="511">
                        <c:v>-3.7315006049999999</c:v>
                      </c:pt>
                      <c:pt idx="512">
                        <c:v>-2.707137221</c:v>
                      </c:pt>
                      <c:pt idx="513">
                        <c:v>-2.5364906E-2</c:v>
                      </c:pt>
                      <c:pt idx="514">
                        <c:v>3.662382912</c:v>
                      </c:pt>
                      <c:pt idx="515">
                        <c:v>7.5198140660000004</c:v>
                      </c:pt>
                      <c:pt idx="516">
                        <c:v>10.484103230000001</c:v>
                      </c:pt>
                      <c:pt idx="517">
                        <c:v>11.920913949999999</c:v>
                      </c:pt>
                      <c:pt idx="518">
                        <c:v>11.38999139</c:v>
                      </c:pt>
                      <c:pt idx="519">
                        <c:v>9.0414480360000002</c:v>
                      </c:pt>
                      <c:pt idx="520">
                        <c:v>5.4624963270000002</c:v>
                      </c:pt>
                      <c:pt idx="521">
                        <c:v>1.408607476</c:v>
                      </c:pt>
                      <c:pt idx="522">
                        <c:v>-136.85431360000001</c:v>
                      </c:pt>
                      <c:pt idx="523">
                        <c:v>-243.37830890000001</c:v>
                      </c:pt>
                      <c:pt idx="524">
                        <c:v>-292.957224</c:v>
                      </c:pt>
                      <c:pt idx="525">
                        <c:v>13.668621699999999</c:v>
                      </c:pt>
                      <c:pt idx="526">
                        <c:v>47.806255149999998</c:v>
                      </c:pt>
                      <c:pt idx="527">
                        <c:v>71.047361519999995</c:v>
                      </c:pt>
                      <c:pt idx="528">
                        <c:v>79.156826019999997</c:v>
                      </c:pt>
                      <c:pt idx="529">
                        <c:v>69.001457639999998</c:v>
                      </c:pt>
                      <c:pt idx="530">
                        <c:v>44.181010299999997</c:v>
                      </c:pt>
                      <c:pt idx="531">
                        <c:v>9.4319651150000006</c:v>
                      </c:pt>
                      <c:pt idx="532">
                        <c:v>-26.617052220000001</c:v>
                      </c:pt>
                      <c:pt idx="533">
                        <c:v>-55.915888260000003</c:v>
                      </c:pt>
                      <c:pt idx="534">
                        <c:v>-70.921720730000004</c:v>
                      </c:pt>
                      <c:pt idx="535">
                        <c:v>-68.968862740000006</c:v>
                      </c:pt>
                      <c:pt idx="536">
                        <c:v>-49.937695159999997</c:v>
                      </c:pt>
                      <c:pt idx="537">
                        <c:v>19.832506030000001</c:v>
                      </c:pt>
                      <c:pt idx="538">
                        <c:v>44.826743860000001</c:v>
                      </c:pt>
                      <c:pt idx="539">
                        <c:v>60.467750520000003</c:v>
                      </c:pt>
                      <c:pt idx="540">
                        <c:v>61.704893480000003</c:v>
                      </c:pt>
                      <c:pt idx="541">
                        <c:v>50.56831768</c:v>
                      </c:pt>
                      <c:pt idx="542">
                        <c:v>27.39538091</c:v>
                      </c:pt>
                      <c:pt idx="543">
                        <c:v>-0.96544366999999998</c:v>
                      </c:pt>
                      <c:pt idx="544">
                        <c:v>-28.399251230000001</c:v>
                      </c:pt>
                      <c:pt idx="545">
                        <c:v>-48.69899522</c:v>
                      </c:pt>
                      <c:pt idx="546">
                        <c:v>-56.418472420000001</c:v>
                      </c:pt>
                      <c:pt idx="547">
                        <c:v>-50.870056380000001</c:v>
                      </c:pt>
                      <c:pt idx="548">
                        <c:v>-32.62308298</c:v>
                      </c:pt>
                      <c:pt idx="549">
                        <c:v>-5.9128020729999999</c:v>
                      </c:pt>
                      <c:pt idx="550">
                        <c:v>22.655152009999998</c:v>
                      </c:pt>
                      <c:pt idx="551">
                        <c:v>838.19983539999998</c:v>
                      </c:pt>
                      <c:pt idx="552">
                        <c:v>-72.408645160000006</c:v>
                      </c:pt>
                      <c:pt idx="553">
                        <c:v>-129.15560070000001</c:v>
                      </c:pt>
                      <c:pt idx="554">
                        <c:v>-155.1673036</c:v>
                      </c:pt>
                      <c:pt idx="555">
                        <c:v>-144.60196149999999</c:v>
                      </c:pt>
                      <c:pt idx="556">
                        <c:v>33.818948740000003</c:v>
                      </c:pt>
                      <c:pt idx="557">
                        <c:v>63.076766679999999</c:v>
                      </c:pt>
                      <c:pt idx="558">
                        <c:v>78.678414689999997</c:v>
                      </c:pt>
                      <c:pt idx="559">
                        <c:v>76.402403109999995</c:v>
                      </c:pt>
                      <c:pt idx="560">
                        <c:v>56.741011530000002</c:v>
                      </c:pt>
                      <c:pt idx="561">
                        <c:v>24.577863069999999</c:v>
                      </c:pt>
                      <c:pt idx="562">
                        <c:v>-12.704622329999999</c:v>
                      </c:pt>
                      <c:pt idx="563">
                        <c:v>-46.352144719999998</c:v>
                      </c:pt>
                      <c:pt idx="564">
                        <c:v>-68.897763909999995</c:v>
                      </c:pt>
                      <c:pt idx="565">
                        <c:v>-74.475244369999999</c:v>
                      </c:pt>
                      <c:pt idx="566">
                        <c:v>-61.924626439999997</c:v>
                      </c:pt>
                      <c:pt idx="567">
                        <c:v>-34.62095283</c:v>
                      </c:pt>
                      <c:pt idx="568">
                        <c:v>26.517258080000001</c:v>
                      </c:pt>
                      <c:pt idx="569">
                        <c:v>55.272409969999998</c:v>
                      </c:pt>
                      <c:pt idx="570">
                        <c:v>71.633174969999999</c:v>
                      </c:pt>
                      <c:pt idx="571">
                        <c:v>71.807545840000003</c:v>
                      </c:pt>
                      <c:pt idx="572">
                        <c:v>56.091143899999999</c:v>
                      </c:pt>
                      <c:pt idx="573">
                        <c:v>27.586758199999998</c:v>
                      </c:pt>
                      <c:pt idx="574">
                        <c:v>-6.747940292</c:v>
                      </c:pt>
                      <c:pt idx="575">
                        <c:v>-38.487676919999998</c:v>
                      </c:pt>
                      <c:pt idx="576">
                        <c:v>-7819.8355529999999</c:v>
                      </c:pt>
                      <c:pt idx="577">
                        <c:v>-8069.9702580000003</c:v>
                      </c:pt>
                      <c:pt idx="578">
                        <c:v>4253.288931</c:v>
                      </c:pt>
                      <c:pt idx="579">
                        <c:v>458.6530037</c:v>
                      </c:pt>
                      <c:pt idx="580">
                        <c:v>487.46920940000001</c:v>
                      </c:pt>
                      <c:pt idx="581">
                        <c:v>18.378487</c:v>
                      </c:pt>
                      <c:pt idx="582">
                        <c:v>11.85114637</c:v>
                      </c:pt>
                      <c:pt idx="583">
                        <c:v>4.6465270329999999</c:v>
                      </c:pt>
                      <c:pt idx="584">
                        <c:v>-3.910488242</c:v>
                      </c:pt>
                      <c:pt idx="585">
                        <c:v>-5.4722528209999997</c:v>
                      </c:pt>
                      <c:pt idx="586">
                        <c:v>-6.3580151459999996</c:v>
                      </c:pt>
                      <c:pt idx="587">
                        <c:v>-7.0017924269999998</c:v>
                      </c:pt>
                      <c:pt idx="588">
                        <c:v>-7.6267299619999998</c:v>
                      </c:pt>
                      <c:pt idx="589">
                        <c:v>-7.7233218209999999</c:v>
                      </c:pt>
                      <c:pt idx="590">
                        <c:v>-7.7096496920000002</c:v>
                      </c:pt>
                      <c:pt idx="591">
                        <c:v>-7.5153605450000001</c:v>
                      </c:pt>
                      <c:pt idx="592">
                        <c:v>-7.1833625540000003</c:v>
                      </c:pt>
                      <c:pt idx="593">
                        <c:v>-6.8305369210000002</c:v>
                      </c:pt>
                      <c:pt idx="594">
                        <c:v>-6.4468763320000004</c:v>
                      </c:pt>
                      <c:pt idx="595">
                        <c:v>-6.0186043040000001</c:v>
                      </c:pt>
                      <c:pt idx="596">
                        <c:v>-5.6023061380000003</c:v>
                      </c:pt>
                      <c:pt idx="597">
                        <c:v>-5.224897908</c:v>
                      </c:pt>
                      <c:pt idx="598">
                        <c:v>-4.8653491710000001</c:v>
                      </c:pt>
                      <c:pt idx="599">
                        <c:v>-4.5146219350000001</c:v>
                      </c:pt>
                      <c:pt idx="600">
                        <c:v>-4.1774491100000004</c:v>
                      </c:pt>
                      <c:pt idx="601">
                        <c:v>-3.8743878770000002</c:v>
                      </c:pt>
                      <c:pt idx="602">
                        <c:v>-3.6039140189999999</c:v>
                      </c:pt>
                      <c:pt idx="603">
                        <c:v>-3.3322302509999999</c:v>
                      </c:pt>
                      <c:pt idx="604">
                        <c:v>-5.8641721870000003</c:v>
                      </c:pt>
                      <c:pt idx="605">
                        <c:v>-7.4233736979999998</c:v>
                      </c:pt>
                      <c:pt idx="606">
                        <c:v>-8.207512221</c:v>
                      </c:pt>
                      <c:pt idx="607">
                        <c:v>-8.4078291430000007</c:v>
                      </c:pt>
                      <c:pt idx="608">
                        <c:v>-8.3886395670000002</c:v>
                      </c:pt>
                      <c:pt idx="609">
                        <c:v>-8.1515239449999992</c:v>
                      </c:pt>
                      <c:pt idx="610">
                        <c:v>-7.8568042709999997</c:v>
                      </c:pt>
                      <c:pt idx="611">
                        <c:v>-7.4185983799999997</c:v>
                      </c:pt>
                      <c:pt idx="612">
                        <c:v>-7.0884914099999996</c:v>
                      </c:pt>
                      <c:pt idx="613">
                        <c:v>-4.629750231</c:v>
                      </c:pt>
                      <c:pt idx="614">
                        <c:v>-2.5463943339999999</c:v>
                      </c:pt>
                      <c:pt idx="615">
                        <c:v>14.45893755</c:v>
                      </c:pt>
                      <c:pt idx="616">
                        <c:v>23.233069279999999</c:v>
                      </c:pt>
                      <c:pt idx="617">
                        <c:v>12.696471280000001</c:v>
                      </c:pt>
                      <c:pt idx="618">
                        <c:v>6.4251989439999999</c:v>
                      </c:pt>
                      <c:pt idx="619">
                        <c:v>2.7237486639999999</c:v>
                      </c:pt>
                      <c:pt idx="620">
                        <c:v>13.67369019</c:v>
                      </c:pt>
                      <c:pt idx="621">
                        <c:v>21.394217869999999</c:v>
                      </c:pt>
                      <c:pt idx="622">
                        <c:v>10.54543896</c:v>
                      </c:pt>
                      <c:pt idx="623">
                        <c:v>4.3209831190000001</c:v>
                      </c:pt>
                      <c:pt idx="624">
                        <c:v>0.90428821400000003</c:v>
                      </c:pt>
                      <c:pt idx="625">
                        <c:v>-0.85201391500000001</c:v>
                      </c:pt>
                      <c:pt idx="626">
                        <c:v>16.889734369999999</c:v>
                      </c:pt>
                      <c:pt idx="627">
                        <c:v>20.595931530000001</c:v>
                      </c:pt>
                      <c:pt idx="628">
                        <c:v>11.12577027</c:v>
                      </c:pt>
                      <c:pt idx="629">
                        <c:v>6.1866464790000002</c:v>
                      </c:pt>
                      <c:pt idx="630">
                        <c:v>4.1181101389999997</c:v>
                      </c:pt>
                      <c:pt idx="631">
                        <c:v>3.5746102230000001</c:v>
                      </c:pt>
                      <c:pt idx="632">
                        <c:v>15.625064009999999</c:v>
                      </c:pt>
                      <c:pt idx="633">
                        <c:v>26.249856269999999</c:v>
                      </c:pt>
                      <c:pt idx="634">
                        <c:v>17.018121860000001</c:v>
                      </c:pt>
                      <c:pt idx="635">
                        <c:v>12.800510450000001</c:v>
                      </c:pt>
                      <c:pt idx="636">
                        <c:v>11.556222</c:v>
                      </c:pt>
                      <c:pt idx="637">
                        <c:v>28.53133635</c:v>
                      </c:pt>
                      <c:pt idx="638">
                        <c:v>20.16215128</c:v>
                      </c:pt>
                      <c:pt idx="639">
                        <c:v>8.825832063</c:v>
                      </c:pt>
                      <c:pt idx="640">
                        <c:v>29.36007579</c:v>
                      </c:pt>
                      <c:pt idx="641">
                        <c:v>20.74763059</c:v>
                      </c:pt>
                      <c:pt idx="642">
                        <c:v>6.2169060390000004</c:v>
                      </c:pt>
                      <c:pt idx="643">
                        <c:v>28.141228900000002</c:v>
                      </c:pt>
                      <c:pt idx="644">
                        <c:v>7.2780192650000002</c:v>
                      </c:pt>
                      <c:pt idx="645">
                        <c:v>28.719623309999999</c:v>
                      </c:pt>
                      <c:pt idx="646">
                        <c:v>7.5512859800000003</c:v>
                      </c:pt>
                      <c:pt idx="647">
                        <c:v>27.88798916</c:v>
                      </c:pt>
                      <c:pt idx="648">
                        <c:v>18.500555899999998</c:v>
                      </c:pt>
                      <c:pt idx="649">
                        <c:v>6.1060960179999997</c:v>
                      </c:pt>
                      <c:pt idx="650">
                        <c:v>24.159817</c:v>
                      </c:pt>
                      <c:pt idx="651">
                        <c:v>8.6158744689999995</c:v>
                      </c:pt>
                      <c:pt idx="652">
                        <c:v>24.721433099999999</c:v>
                      </c:pt>
                      <c:pt idx="653">
                        <c:v>16.002708250000001</c:v>
                      </c:pt>
                      <c:pt idx="654">
                        <c:v>8.2804023349999998</c:v>
                      </c:pt>
                      <c:pt idx="655">
                        <c:v>22.27098956</c:v>
                      </c:pt>
                      <c:pt idx="656">
                        <c:v>14.48108354</c:v>
                      </c:pt>
                      <c:pt idx="657">
                        <c:v>9.1123221129999994</c:v>
                      </c:pt>
                      <c:pt idx="658">
                        <c:v>21.899053339999998</c:v>
                      </c:pt>
                      <c:pt idx="659">
                        <c:v>14.559232290000001</c:v>
                      </c:pt>
                      <c:pt idx="660">
                        <c:v>9.2177023160000005</c:v>
                      </c:pt>
                      <c:pt idx="661">
                        <c:v>22.281646500000001</c:v>
                      </c:pt>
                      <c:pt idx="662">
                        <c:v>15.383964020000001</c:v>
                      </c:pt>
                      <c:pt idx="663">
                        <c:v>8.4079125549999993</c:v>
                      </c:pt>
                      <c:pt idx="664">
                        <c:v>23.001884189999998</c:v>
                      </c:pt>
                      <c:pt idx="665">
                        <c:v>16.46024817</c:v>
                      </c:pt>
                      <c:pt idx="666">
                        <c:v>6.6810505139999998</c:v>
                      </c:pt>
                      <c:pt idx="667">
                        <c:v>23.764916729999999</c:v>
                      </c:pt>
                      <c:pt idx="668">
                        <c:v>6.7302563429999998</c:v>
                      </c:pt>
                      <c:pt idx="669">
                        <c:v>25.53176414</c:v>
                      </c:pt>
                      <c:pt idx="670">
                        <c:v>5.3886431269999999</c:v>
                      </c:pt>
                      <c:pt idx="671">
                        <c:v>25.90864629</c:v>
                      </c:pt>
                      <c:pt idx="672">
                        <c:v>3.738861151</c:v>
                      </c:pt>
                      <c:pt idx="673">
                        <c:v>25.910349839999999</c:v>
                      </c:pt>
                      <c:pt idx="674">
                        <c:v>2.2275571589999998</c:v>
                      </c:pt>
                      <c:pt idx="675">
                        <c:v>25.565586880000001</c:v>
                      </c:pt>
                      <c:pt idx="676">
                        <c:v>1.398797772</c:v>
                      </c:pt>
                      <c:pt idx="677">
                        <c:v>24.91650585</c:v>
                      </c:pt>
                      <c:pt idx="678">
                        <c:v>2.9088593199999999</c:v>
                      </c:pt>
                      <c:pt idx="679">
                        <c:v>7.3312563150000001</c:v>
                      </c:pt>
                      <c:pt idx="680">
                        <c:v>32.166649550000002</c:v>
                      </c:pt>
                      <c:pt idx="681">
                        <c:v>13.673395790000001</c:v>
                      </c:pt>
                      <c:pt idx="682">
                        <c:v>3.6860969250000002</c:v>
                      </c:pt>
                      <c:pt idx="683">
                        <c:v>27.75703244</c:v>
                      </c:pt>
                      <c:pt idx="684">
                        <c:v>9.4250681400000005</c:v>
                      </c:pt>
                      <c:pt idx="685">
                        <c:v>4.1444007489999999</c:v>
                      </c:pt>
                      <c:pt idx="686">
                        <c:v>27.206588010000001</c:v>
                      </c:pt>
                      <c:pt idx="687">
                        <c:v>8.5676511560000002</c:v>
                      </c:pt>
                      <c:pt idx="688">
                        <c:v>4.6656921779999996</c:v>
                      </c:pt>
                      <c:pt idx="689">
                        <c:v>26.119780410000001</c:v>
                      </c:pt>
                      <c:pt idx="690">
                        <c:v>6.755438593</c:v>
                      </c:pt>
                      <c:pt idx="691">
                        <c:v>5.8821057080000001</c:v>
                      </c:pt>
                      <c:pt idx="692">
                        <c:v>25.778078489999999</c:v>
                      </c:pt>
                      <c:pt idx="693">
                        <c:v>5.3747105050000004</c:v>
                      </c:pt>
                      <c:pt idx="694">
                        <c:v>19.371252420000001</c:v>
                      </c:pt>
                      <c:pt idx="695">
                        <c:v>0.866432376</c:v>
                      </c:pt>
                      <c:pt idx="696">
                        <c:v>18.375888419999999</c:v>
                      </c:pt>
                      <c:pt idx="697">
                        <c:v>1.288284253</c:v>
                      </c:pt>
                      <c:pt idx="698">
                        <c:v>17.843796919999999</c:v>
                      </c:pt>
                      <c:pt idx="699">
                        <c:v>1.6849032930000001</c:v>
                      </c:pt>
                      <c:pt idx="700">
                        <c:v>17.624629819999999</c:v>
                      </c:pt>
                      <c:pt idx="701">
                        <c:v>1.96489063</c:v>
                      </c:pt>
                      <c:pt idx="702">
                        <c:v>17.331304849999999</c:v>
                      </c:pt>
                      <c:pt idx="703">
                        <c:v>2.1197609000000002</c:v>
                      </c:pt>
                      <c:pt idx="704">
                        <c:v>17.114508749999999</c:v>
                      </c:pt>
                      <c:pt idx="705">
                        <c:v>2.1293709829999998</c:v>
                      </c:pt>
                      <c:pt idx="706">
                        <c:v>16.979081740000002</c:v>
                      </c:pt>
                      <c:pt idx="707">
                        <c:v>1.9987194660000001</c:v>
                      </c:pt>
                      <c:pt idx="708">
                        <c:v>17.070615969999999</c:v>
                      </c:pt>
                      <c:pt idx="709">
                        <c:v>1.707709183</c:v>
                      </c:pt>
                      <c:pt idx="710">
                        <c:v>16.955175310000001</c:v>
                      </c:pt>
                      <c:pt idx="711">
                        <c:v>1.265747781</c:v>
                      </c:pt>
                      <c:pt idx="712">
                        <c:v>16.920483340000001</c:v>
                      </c:pt>
                      <c:pt idx="713">
                        <c:v>0.71607610099999996</c:v>
                      </c:pt>
                      <c:pt idx="714">
                        <c:v>16.949517159999999</c:v>
                      </c:pt>
                      <c:pt idx="715">
                        <c:v>2.2047572259999999</c:v>
                      </c:pt>
                      <c:pt idx="716">
                        <c:v>5.0525394439999998</c:v>
                      </c:pt>
                      <c:pt idx="717">
                        <c:v>22.388998149999999</c:v>
                      </c:pt>
                      <c:pt idx="718">
                        <c:v>12.181078149999999</c:v>
                      </c:pt>
                      <c:pt idx="719">
                        <c:v>2.9340717619999999</c:v>
                      </c:pt>
                      <c:pt idx="720">
                        <c:v>18.96409659</c:v>
                      </c:pt>
                      <c:pt idx="721">
                        <c:v>11.436774939999999</c:v>
                      </c:pt>
                      <c:pt idx="722">
                        <c:v>4.9846252729999998</c:v>
                      </c:pt>
                      <c:pt idx="723">
                        <c:v>1.3606668639999999</c:v>
                      </c:pt>
                      <c:pt idx="724">
                        <c:v>21.79369466</c:v>
                      </c:pt>
                      <c:pt idx="725">
                        <c:v>19.313317779999998</c:v>
                      </c:pt>
                      <c:pt idx="726">
                        <c:v>15.88292203</c:v>
                      </c:pt>
                      <c:pt idx="727">
                        <c:v>12.38091668</c:v>
                      </c:pt>
                      <c:pt idx="728">
                        <c:v>9.8374441400000006</c:v>
                      </c:pt>
                      <c:pt idx="729">
                        <c:v>8.4791878670000003</c:v>
                      </c:pt>
                      <c:pt idx="730">
                        <c:v>8.5454271449999997</c:v>
                      </c:pt>
                      <c:pt idx="731">
                        <c:v>10.16682795</c:v>
                      </c:pt>
                      <c:pt idx="732">
                        <c:v>12.547992369999999</c:v>
                      </c:pt>
                      <c:pt idx="733">
                        <c:v>15.330005460000001</c:v>
                      </c:pt>
                      <c:pt idx="734">
                        <c:v>17.720125339999999</c:v>
                      </c:pt>
                      <c:pt idx="735">
                        <c:v>19.081897990000002</c:v>
                      </c:pt>
                      <c:pt idx="736">
                        <c:v>18.882118519999999</c:v>
                      </c:pt>
                      <c:pt idx="737">
                        <c:v>17.167685460000001</c:v>
                      </c:pt>
                      <c:pt idx="738">
                        <c:v>14.31309894</c:v>
                      </c:pt>
                      <c:pt idx="739">
                        <c:v>10.865683450000001</c:v>
                      </c:pt>
                      <c:pt idx="740">
                        <c:v>7.5758371389999999</c:v>
                      </c:pt>
                      <c:pt idx="741">
                        <c:v>5.0250192870000001</c:v>
                      </c:pt>
                      <c:pt idx="742">
                        <c:v>3.8630745019999999</c:v>
                      </c:pt>
                      <c:pt idx="743">
                        <c:v>4.2235578719999998</c:v>
                      </c:pt>
                      <c:pt idx="744">
                        <c:v>5.9626950250000004</c:v>
                      </c:pt>
                      <c:pt idx="745">
                        <c:v>8.6472073500000004</c:v>
                      </c:pt>
                      <c:pt idx="746">
                        <c:v>11.480063319999999</c:v>
                      </c:pt>
                      <c:pt idx="747">
                        <c:v>13.78621489</c:v>
                      </c:pt>
                      <c:pt idx="748">
                        <c:v>15.00199083</c:v>
                      </c:pt>
                      <c:pt idx="749">
                        <c:v>14.82538403</c:v>
                      </c:pt>
                      <c:pt idx="750">
                        <c:v>13.112274149999999</c:v>
                      </c:pt>
                      <c:pt idx="751">
                        <c:v>10.31151485</c:v>
                      </c:pt>
                      <c:pt idx="752">
                        <c:v>6.9731887080000003</c:v>
                      </c:pt>
                      <c:pt idx="753">
                        <c:v>3.850330359</c:v>
                      </c:pt>
                      <c:pt idx="754">
                        <c:v>1.613540516</c:v>
                      </c:pt>
                      <c:pt idx="755">
                        <c:v>0.76954836000000004</c:v>
                      </c:pt>
                      <c:pt idx="756">
                        <c:v>1.462932466</c:v>
                      </c:pt>
                      <c:pt idx="757">
                        <c:v>3.4906512209999998</c:v>
                      </c:pt>
                      <c:pt idx="758">
                        <c:v>6.3542840419999997</c:v>
                      </c:pt>
                      <c:pt idx="759">
                        <c:v>9.3441476300000001</c:v>
                      </c:pt>
                      <c:pt idx="760">
                        <c:v>11.71745868</c:v>
                      </c:pt>
                      <c:pt idx="761">
                        <c:v>13.056818420000001</c:v>
                      </c:pt>
                      <c:pt idx="762">
                        <c:v>12.784250500000001</c:v>
                      </c:pt>
                      <c:pt idx="763">
                        <c:v>11.208245590000001</c:v>
                      </c:pt>
                      <c:pt idx="764">
                        <c:v>8.4845682690000004</c:v>
                      </c:pt>
                      <c:pt idx="765">
                        <c:v>5.3700740930000004</c:v>
                      </c:pt>
                      <c:pt idx="766">
                        <c:v>2.4860913039999999</c:v>
                      </c:pt>
                      <c:pt idx="767">
                        <c:v>0.53820098400000005</c:v>
                      </c:pt>
                      <c:pt idx="768">
                        <c:v>-5.8831555000000001E-2</c:v>
                      </c:pt>
                      <c:pt idx="769">
                        <c:v>0.80864640099999996</c:v>
                      </c:pt>
                      <c:pt idx="770">
                        <c:v>3.0271214799999999</c:v>
                      </c:pt>
                      <c:pt idx="771">
                        <c:v>6.1298791069999998</c:v>
                      </c:pt>
                      <c:pt idx="772">
                        <c:v>9.3571177050000003</c:v>
                      </c:pt>
                      <c:pt idx="773">
                        <c:v>11.947052060000001</c:v>
                      </c:pt>
                      <c:pt idx="774">
                        <c:v>13.373704249999999</c:v>
                      </c:pt>
                      <c:pt idx="775">
                        <c:v>13.14924371</c:v>
                      </c:pt>
                      <c:pt idx="776">
                        <c:v>11.37722538</c:v>
                      </c:pt>
                      <c:pt idx="777">
                        <c:v>8.5489345940000003</c:v>
                      </c:pt>
                      <c:pt idx="778">
                        <c:v>5.2219492499999998</c:v>
                      </c:pt>
                      <c:pt idx="779">
                        <c:v>2.1821450050000002</c:v>
                      </c:pt>
                      <c:pt idx="780">
                        <c:v>0.120177164</c:v>
                      </c:pt>
                      <c:pt idx="781">
                        <c:v>-0.47631372799999999</c:v>
                      </c:pt>
                      <c:pt idx="782">
                        <c:v>0.491453262</c:v>
                      </c:pt>
                      <c:pt idx="783">
                        <c:v>2.8070207539999998</c:v>
                      </c:pt>
                      <c:pt idx="784">
                        <c:v>5.9200697489999996</c:v>
                      </c:pt>
                      <c:pt idx="785">
                        <c:v>9.0923449640000005</c:v>
                      </c:pt>
                      <c:pt idx="786">
                        <c:v>11.648803259999999</c:v>
                      </c:pt>
                      <c:pt idx="787">
                        <c:v>12.90966882</c:v>
                      </c:pt>
                      <c:pt idx="788">
                        <c:v>12.63425348</c:v>
                      </c:pt>
                      <c:pt idx="789">
                        <c:v>10.957582349999999</c:v>
                      </c:pt>
                      <c:pt idx="790">
                        <c:v>8.1510476759999992</c:v>
                      </c:pt>
                      <c:pt idx="791">
                        <c:v>4.9354932360000001</c:v>
                      </c:pt>
                      <c:pt idx="792">
                        <c:v>2.0180797149999998</c:v>
                      </c:pt>
                      <c:pt idx="793">
                        <c:v>0.13050368200000001</c:v>
                      </c:pt>
                      <c:pt idx="794">
                        <c:v>-0.324266679</c:v>
                      </c:pt>
                      <c:pt idx="795">
                        <c:v>0.76574492999999999</c:v>
                      </c:pt>
                      <c:pt idx="796">
                        <c:v>3.133354105</c:v>
                      </c:pt>
                      <c:pt idx="797">
                        <c:v>6.2342223050000003</c:v>
                      </c:pt>
                      <c:pt idx="798">
                        <c:v>9.3600144600000004</c:v>
                      </c:pt>
                      <c:pt idx="799">
                        <c:v>11.686498759999999</c:v>
                      </c:pt>
                      <c:pt idx="800">
                        <c:v>12.71250261</c:v>
                      </c:pt>
                      <c:pt idx="801">
                        <c:v>12.238404060000001</c:v>
                      </c:pt>
                      <c:pt idx="802">
                        <c:v>10.300059340000001</c:v>
                      </c:pt>
                      <c:pt idx="803">
                        <c:v>7.4204950439999999</c:v>
                      </c:pt>
                      <c:pt idx="804">
                        <c:v>4.1725718150000004</c:v>
                      </c:pt>
                      <c:pt idx="805">
                        <c:v>1.313969315</c:v>
                      </c:pt>
                      <c:pt idx="806">
                        <c:v>-0.45670644999999999</c:v>
                      </c:pt>
                      <c:pt idx="807">
                        <c:v>-0.75207812399999996</c:v>
                      </c:pt>
                      <c:pt idx="808">
                        <c:v>0.478630424</c:v>
                      </c:pt>
                      <c:pt idx="809">
                        <c:v>2.9493689669999998</c:v>
                      </c:pt>
                      <c:pt idx="810">
                        <c:v>6.0662062600000004</c:v>
                      </c:pt>
                      <c:pt idx="811">
                        <c:v>8.9866854820000004</c:v>
                      </c:pt>
                      <c:pt idx="812">
                        <c:v>11.26340489</c:v>
                      </c:pt>
                      <c:pt idx="813">
                        <c:v>12.15084158</c:v>
                      </c:pt>
                      <c:pt idx="814">
                        <c:v>11.363428130000001</c:v>
                      </c:pt>
                      <c:pt idx="815">
                        <c:v>9.3645763679999998</c:v>
                      </c:pt>
                      <c:pt idx="816">
                        <c:v>6.3142668070000001</c:v>
                      </c:pt>
                      <c:pt idx="817">
                        <c:v>3.0663472839999999</c:v>
                      </c:pt>
                      <c:pt idx="818">
                        <c:v>0.30322706999999999</c:v>
                      </c:pt>
                      <c:pt idx="819">
                        <c:v>-1.3182284900000001</c:v>
                      </c:pt>
                      <c:pt idx="820">
                        <c:v>-1.4312464540000001</c:v>
                      </c:pt>
                      <c:pt idx="821">
                        <c:v>-3.4245137000000002E-2</c:v>
                      </c:pt>
                      <c:pt idx="822">
                        <c:v>2.5325161450000002</c:v>
                      </c:pt>
                      <c:pt idx="823">
                        <c:v>5.6638702990000001</c:v>
                      </c:pt>
                      <c:pt idx="824">
                        <c:v>8.5868981770000001</c:v>
                      </c:pt>
                      <c:pt idx="825">
                        <c:v>10.699373120000001</c:v>
                      </c:pt>
                      <c:pt idx="826">
                        <c:v>11.31147322</c:v>
                      </c:pt>
                      <c:pt idx="827">
                        <c:v>10.469769619999999</c:v>
                      </c:pt>
                      <c:pt idx="828">
                        <c:v>8.2292938000000007</c:v>
                      </c:pt>
                      <c:pt idx="829">
                        <c:v>5.1264352769999997</c:v>
                      </c:pt>
                      <c:pt idx="830">
                        <c:v>1.905298465</c:v>
                      </c:pt>
                      <c:pt idx="831">
                        <c:v>-0.73040340699999995</c:v>
                      </c:pt>
                      <c:pt idx="832">
                        <c:v>-2.1668847329999998</c:v>
                      </c:pt>
                      <c:pt idx="833">
                        <c:v>-2.0854773610000001</c:v>
                      </c:pt>
                      <c:pt idx="834">
                        <c:v>-0.52230267100000005</c:v>
                      </c:pt>
                      <c:pt idx="835">
                        <c:v>-125.270048</c:v>
                      </c:pt>
                      <c:pt idx="836">
                        <c:v>-228.31505659999999</c:v>
                      </c:pt>
                      <c:pt idx="837">
                        <c:v>-277.9531437</c:v>
                      </c:pt>
                      <c:pt idx="838">
                        <c:v>7.4290055659999998</c:v>
                      </c:pt>
                      <c:pt idx="839">
                        <c:v>38.724054690000003</c:v>
                      </c:pt>
                      <c:pt idx="840">
                        <c:v>61.937669409999998</c:v>
                      </c:pt>
                      <c:pt idx="841">
                        <c:v>71.983027750000005</c:v>
                      </c:pt>
                      <c:pt idx="842">
                        <c:v>65.685095439999998</c:v>
                      </c:pt>
                      <c:pt idx="843">
                        <c:v>44.835113620000001</c:v>
                      </c:pt>
                      <c:pt idx="844">
                        <c:v>14.79867372</c:v>
                      </c:pt>
                      <c:pt idx="845">
                        <c:v>-17.865917110000002</c:v>
                      </c:pt>
                      <c:pt idx="846">
                        <c:v>-45.723719840000001</c:v>
                      </c:pt>
                      <c:pt idx="847">
                        <c:v>-61.719918100000001</c:v>
                      </c:pt>
                      <c:pt idx="848">
                        <c:v>-62.651047859999998</c:v>
                      </c:pt>
                      <c:pt idx="849">
                        <c:v>-48.324607309999998</c:v>
                      </c:pt>
                      <c:pt idx="850">
                        <c:v>-21.670635069999999</c:v>
                      </c:pt>
                      <c:pt idx="851">
                        <c:v>24.16105074</c:v>
                      </c:pt>
                      <c:pt idx="852">
                        <c:v>50.891476480000001</c:v>
                      </c:pt>
                      <c:pt idx="853">
                        <c:v>66.616401859999996</c:v>
                      </c:pt>
                      <c:pt idx="854">
                        <c:v>912.0805335</c:v>
                      </c:pt>
                      <c:pt idx="855">
                        <c:v>-143.17693249999999</c:v>
                      </c:pt>
                      <c:pt idx="856">
                        <c:v>-215.3143019</c:v>
                      </c:pt>
                      <c:pt idx="857">
                        <c:v>-233.6105196</c:v>
                      </c:pt>
                      <c:pt idx="858">
                        <c:v>29.212254439999999</c:v>
                      </c:pt>
                      <c:pt idx="859">
                        <c:v>71.730543870000005</c:v>
                      </c:pt>
                      <c:pt idx="860">
                        <c:v>98.972759359999998</c:v>
                      </c:pt>
                      <c:pt idx="861">
                        <c:v>102.8678613</c:v>
                      </c:pt>
                      <c:pt idx="862">
                        <c:v>84.016043940000003</c:v>
                      </c:pt>
                      <c:pt idx="863">
                        <c:v>45.999205199999999</c:v>
                      </c:pt>
                      <c:pt idx="864">
                        <c:v>-1.9922839779999999</c:v>
                      </c:pt>
                      <c:pt idx="865">
                        <c:v>-48.693997009999997</c:v>
                      </c:pt>
                      <c:pt idx="866">
                        <c:v>-83.373114369999996</c:v>
                      </c:pt>
                      <c:pt idx="867">
                        <c:v>-97.742276430000004</c:v>
                      </c:pt>
                      <c:pt idx="868">
                        <c:v>-88.868835630000007</c:v>
                      </c:pt>
                      <c:pt idx="869">
                        <c:v>5.1367299920000002</c:v>
                      </c:pt>
                      <c:pt idx="870">
                        <c:v>38.588951100000003</c:v>
                      </c:pt>
                      <c:pt idx="871">
                        <c:v>63.861341369999998</c:v>
                      </c:pt>
                      <c:pt idx="872">
                        <c:v>74.360139189999998</c:v>
                      </c:pt>
                      <c:pt idx="873">
                        <c:v>68.780465840000005</c:v>
                      </c:pt>
                      <c:pt idx="874">
                        <c:v>47.225451560000003</c:v>
                      </c:pt>
                      <c:pt idx="875">
                        <c:v>15.49422603</c:v>
                      </c:pt>
                      <c:pt idx="876">
                        <c:v>-19.176382920000002</c:v>
                      </c:pt>
                      <c:pt idx="877">
                        <c:v>-49.036116739999997</c:v>
                      </c:pt>
                      <c:pt idx="878">
                        <c:v>-66.644569559999994</c:v>
                      </c:pt>
                      <c:pt idx="879">
                        <c:v>-68.122181040000001</c:v>
                      </c:pt>
                      <c:pt idx="880">
                        <c:v>-53.371173409999997</c:v>
                      </c:pt>
                      <c:pt idx="881">
                        <c:v>-25.406139670000002</c:v>
                      </c:pt>
                      <c:pt idx="882">
                        <c:v>21.92827011</c:v>
                      </c:pt>
                      <c:pt idx="883">
                        <c:v>50.72314721</c:v>
                      </c:pt>
                      <c:pt idx="884">
                        <c:v>68.424221759999995</c:v>
                      </c:pt>
                      <c:pt idx="885">
                        <c:v>665.29220740000005</c:v>
                      </c:pt>
                      <c:pt idx="886">
                        <c:v>-85.920169540000003</c:v>
                      </c:pt>
                      <c:pt idx="887">
                        <c:v>-142.3455472</c:v>
                      </c:pt>
                      <c:pt idx="888">
                        <c:v>-164.13917369999999</c:v>
                      </c:pt>
                      <c:pt idx="889">
                        <c:v>-5808.6294770000004</c:v>
                      </c:pt>
                      <c:pt idx="890">
                        <c:v>3055.276445</c:v>
                      </c:pt>
                      <c:pt idx="891">
                        <c:v>-1554.078098</c:v>
                      </c:pt>
                      <c:pt idx="892">
                        <c:v>34.099497280000001</c:v>
                      </c:pt>
                      <c:pt idx="893">
                        <c:v>38.282778569999998</c:v>
                      </c:pt>
                      <c:pt idx="894">
                        <c:v>24.251862370000001</c:v>
                      </c:pt>
                      <c:pt idx="895">
                        <c:v>14.68369268</c:v>
                      </c:pt>
                      <c:pt idx="896">
                        <c:v>20.548442959999999</c:v>
                      </c:pt>
                      <c:pt idx="897">
                        <c:v>25.3061364</c:v>
                      </c:pt>
                      <c:pt idx="898">
                        <c:v>13.38720603</c:v>
                      </c:pt>
                      <c:pt idx="899">
                        <c:v>6.5373903960000002</c:v>
                      </c:pt>
                      <c:pt idx="900">
                        <c:v>2.862324015</c:v>
                      </c:pt>
                      <c:pt idx="901">
                        <c:v>15.605881330000001</c:v>
                      </c:pt>
                      <c:pt idx="902">
                        <c:v>21.626724540000001</c:v>
                      </c:pt>
                      <c:pt idx="903">
                        <c:v>12.113813349999999</c:v>
                      </c:pt>
                      <c:pt idx="904">
                        <c:v>6.916466861</c:v>
                      </c:pt>
                      <c:pt idx="905">
                        <c:v>4.4224039499999996</c:v>
                      </c:pt>
                      <c:pt idx="906">
                        <c:v>14.54034614</c:v>
                      </c:pt>
                      <c:pt idx="907">
                        <c:v>23.618206709999999</c:v>
                      </c:pt>
                      <c:pt idx="908">
                        <c:v>14.74107719</c:v>
                      </c:pt>
                      <c:pt idx="909">
                        <c:v>9.9749249249999998</c:v>
                      </c:pt>
                      <c:pt idx="910">
                        <c:v>11.97160354</c:v>
                      </c:pt>
                      <c:pt idx="911">
                        <c:v>24.246716030000002</c:v>
                      </c:pt>
                      <c:pt idx="912">
                        <c:v>16.116602069999999</c:v>
                      </c:pt>
                      <c:pt idx="913">
                        <c:v>11.50848452</c:v>
                      </c:pt>
                      <c:pt idx="914">
                        <c:v>10.156005179999999</c:v>
                      </c:pt>
                      <c:pt idx="915">
                        <c:v>25.388064589999999</c:v>
                      </c:pt>
                      <c:pt idx="916">
                        <c:v>17.096480809999999</c:v>
                      </c:pt>
                      <c:pt idx="917">
                        <c:v>9.6311744190000006</c:v>
                      </c:pt>
                      <c:pt idx="918">
                        <c:v>26.256572309999999</c:v>
                      </c:pt>
                      <c:pt idx="919">
                        <c:v>18.103677040000001</c:v>
                      </c:pt>
                      <c:pt idx="920">
                        <c:v>8.2820839829999997</c:v>
                      </c:pt>
                      <c:pt idx="921">
                        <c:v>25.813548279999999</c:v>
                      </c:pt>
                      <c:pt idx="922">
                        <c:v>17.657440470000001</c:v>
                      </c:pt>
                      <c:pt idx="923">
                        <c:v>7.4436448679999998</c:v>
                      </c:pt>
                      <c:pt idx="924">
                        <c:v>25.01187182</c:v>
                      </c:pt>
                      <c:pt idx="925">
                        <c:v>17.07957249</c:v>
                      </c:pt>
                      <c:pt idx="926">
                        <c:v>7.0007187579999997</c:v>
                      </c:pt>
                      <c:pt idx="927">
                        <c:v>24.33732912</c:v>
                      </c:pt>
                      <c:pt idx="928">
                        <c:v>16.695179400000001</c:v>
                      </c:pt>
                      <c:pt idx="929">
                        <c:v>6.6551130399999998</c:v>
                      </c:pt>
                      <c:pt idx="930">
                        <c:v>23.872020429999999</c:v>
                      </c:pt>
                      <c:pt idx="931">
                        <c:v>16.503765399999999</c:v>
                      </c:pt>
                      <c:pt idx="932">
                        <c:v>6.3434080420000001</c:v>
                      </c:pt>
                      <c:pt idx="933">
                        <c:v>23.523260369999999</c:v>
                      </c:pt>
                      <c:pt idx="934">
                        <c:v>7.8032814659999996</c:v>
                      </c:pt>
                      <c:pt idx="935">
                        <c:v>25.015748500000001</c:v>
                      </c:pt>
                      <c:pt idx="936">
                        <c:v>17.33735738</c:v>
                      </c:pt>
                      <c:pt idx="937">
                        <c:v>5.6410424409999997</c:v>
                      </c:pt>
                      <c:pt idx="938">
                        <c:v>23.24673816</c:v>
                      </c:pt>
                      <c:pt idx="939">
                        <c:v>6.6207905330000001</c:v>
                      </c:pt>
                      <c:pt idx="940">
                        <c:v>24.421830880000002</c:v>
                      </c:pt>
                      <c:pt idx="941">
                        <c:v>6.3322767070000001</c:v>
                      </c:pt>
                      <c:pt idx="942">
                        <c:v>24.581453329999999</c:v>
                      </c:pt>
                      <c:pt idx="943">
                        <c:v>5.809287812</c:v>
                      </c:pt>
                      <c:pt idx="944">
                        <c:v>24.298914499999999</c:v>
                      </c:pt>
                      <c:pt idx="945">
                        <c:v>5.2362988010000002</c:v>
                      </c:pt>
                      <c:pt idx="946">
                        <c:v>23.990859239999999</c:v>
                      </c:pt>
                      <c:pt idx="947">
                        <c:v>4.63685451</c:v>
                      </c:pt>
                      <c:pt idx="948">
                        <c:v>23.620838809999999</c:v>
                      </c:pt>
                      <c:pt idx="949">
                        <c:v>4.1134271279999997</c:v>
                      </c:pt>
                      <c:pt idx="950">
                        <c:v>23.342714269999998</c:v>
                      </c:pt>
                      <c:pt idx="951">
                        <c:v>3.6023897200000001</c:v>
                      </c:pt>
                      <c:pt idx="952">
                        <c:v>22.908376390000001</c:v>
                      </c:pt>
                      <c:pt idx="953">
                        <c:v>3.1122044080000002</c:v>
                      </c:pt>
                      <c:pt idx="954">
                        <c:v>22.624292539999999</c:v>
                      </c:pt>
                      <c:pt idx="955">
                        <c:v>2.6378981339999998</c:v>
                      </c:pt>
                      <c:pt idx="956">
                        <c:v>22.338091819999999</c:v>
                      </c:pt>
                      <c:pt idx="957">
                        <c:v>2.2037400850000002</c:v>
                      </c:pt>
                      <c:pt idx="958">
                        <c:v>21.907959330000001</c:v>
                      </c:pt>
                      <c:pt idx="959">
                        <c:v>1.8104077970000001</c:v>
                      </c:pt>
                      <c:pt idx="960">
                        <c:v>21.62339223</c:v>
                      </c:pt>
                      <c:pt idx="961">
                        <c:v>1.4371293350000001</c:v>
                      </c:pt>
                      <c:pt idx="962">
                        <c:v>21.31205563</c:v>
                      </c:pt>
                      <c:pt idx="963">
                        <c:v>1.1028693249999999</c:v>
                      </c:pt>
                      <c:pt idx="964">
                        <c:v>20.925933780000001</c:v>
                      </c:pt>
                      <c:pt idx="965">
                        <c:v>0.79858038799999997</c:v>
                      </c:pt>
                      <c:pt idx="966">
                        <c:v>20.445618240000002</c:v>
                      </c:pt>
                      <c:pt idx="967">
                        <c:v>0.51893392800000004</c:v>
                      </c:pt>
                      <c:pt idx="968">
                        <c:v>20.18498924</c:v>
                      </c:pt>
                      <c:pt idx="969">
                        <c:v>0.39105972999999999</c:v>
                      </c:pt>
                      <c:pt idx="970">
                        <c:v>19.886126409999999</c:v>
                      </c:pt>
                      <c:pt idx="971">
                        <c:v>0.98633416900000004</c:v>
                      </c:pt>
                      <c:pt idx="972">
                        <c:v>6.8016982449999999</c:v>
                      </c:pt>
                      <c:pt idx="973">
                        <c:v>26.36371084</c:v>
                      </c:pt>
                      <c:pt idx="974">
                        <c:v>10.5454892</c:v>
                      </c:pt>
                      <c:pt idx="975">
                        <c:v>3.9742811250000001</c:v>
                      </c:pt>
                      <c:pt idx="976">
                        <c:v>23.559330670000001</c:v>
                      </c:pt>
                      <c:pt idx="977">
                        <c:v>8.5394534009999994</c:v>
                      </c:pt>
                      <c:pt idx="978">
                        <c:v>3.4768330230000002</c:v>
                      </c:pt>
                      <c:pt idx="979">
                        <c:v>23.051871940000002</c:v>
                      </c:pt>
                      <c:pt idx="980">
                        <c:v>9.5517830979999996</c:v>
                      </c:pt>
                      <c:pt idx="981">
                        <c:v>2.3654010790000002</c:v>
                      </c:pt>
                      <c:pt idx="982">
                        <c:v>21.921656599999999</c:v>
                      </c:pt>
                      <c:pt idx="983">
                        <c:v>9.9235478950000005</c:v>
                      </c:pt>
                      <c:pt idx="984">
                        <c:v>1.365077087</c:v>
                      </c:pt>
                      <c:pt idx="985">
                        <c:v>21.058528760000002</c:v>
                      </c:pt>
                      <c:pt idx="986">
                        <c:v>10.339268479999999</c:v>
                      </c:pt>
                      <c:pt idx="987">
                        <c:v>0.72077009999999997</c:v>
                      </c:pt>
                      <c:pt idx="988">
                        <c:v>19.978007609999999</c:v>
                      </c:pt>
                      <c:pt idx="989">
                        <c:v>10.56502699</c:v>
                      </c:pt>
                      <c:pt idx="990">
                        <c:v>2.1578453190000002</c:v>
                      </c:pt>
                      <c:pt idx="991">
                        <c:v>3.7801624070000002</c:v>
                      </c:pt>
                      <c:pt idx="992">
                        <c:v>23.694376680000001</c:v>
                      </c:pt>
                      <c:pt idx="993">
                        <c:v>17.07457814</c:v>
                      </c:pt>
                      <c:pt idx="994">
                        <c:v>9.5656432949999992</c:v>
                      </c:pt>
                      <c:pt idx="995">
                        <c:v>2.9839466610000001</c:v>
                      </c:pt>
                      <c:pt idx="996">
                        <c:v>1.9225076219999999</c:v>
                      </c:pt>
                      <c:pt idx="997">
                        <c:v>21.877164669999999</c:v>
                      </c:pt>
                      <c:pt idx="998">
                        <c:v>16.93737299</c:v>
                      </c:pt>
                      <c:pt idx="999">
                        <c:v>11.229000729999999</c:v>
                      </c:pt>
                      <c:pt idx="1000">
                        <c:v>5.7638825929999999</c:v>
                      </c:pt>
                      <c:pt idx="1001">
                        <c:v>1.8461085820000001</c:v>
                      </c:pt>
                      <c:pt idx="1002">
                        <c:v>1.834517819</c:v>
                      </c:pt>
                      <c:pt idx="1003">
                        <c:v>21.64422944</c:v>
                      </c:pt>
                      <c:pt idx="1004">
                        <c:v>19.33385737</c:v>
                      </c:pt>
                      <c:pt idx="1005">
                        <c:v>15.149182720000001</c:v>
                      </c:pt>
                      <c:pt idx="1006">
                        <c:v>10.287558799999999</c:v>
                      </c:pt>
                      <c:pt idx="1007">
                        <c:v>5.6657989999999998</c:v>
                      </c:pt>
                      <c:pt idx="1008">
                        <c:v>2.4409526490000002</c:v>
                      </c:pt>
                      <c:pt idx="1009">
                        <c:v>1.3380977359999999</c:v>
                      </c:pt>
                      <c:pt idx="1010">
                        <c:v>2.563075591</c:v>
                      </c:pt>
                      <c:pt idx="1011">
                        <c:v>20.0474256</c:v>
                      </c:pt>
                      <c:pt idx="1012">
                        <c:v>20.34414022</c:v>
                      </c:pt>
                      <c:pt idx="1013">
                        <c:v>18.437493060000001</c:v>
                      </c:pt>
                      <c:pt idx="1014">
                        <c:v>14.69877926</c:v>
                      </c:pt>
                      <c:pt idx="1015">
                        <c:v>10.143614019999999</c:v>
                      </c:pt>
                      <c:pt idx="1016">
                        <c:v>5.6659880380000001</c:v>
                      </c:pt>
                      <c:pt idx="1017">
                        <c:v>2.3627041019999999</c:v>
                      </c:pt>
                      <c:pt idx="1018">
                        <c:v>0.948000434</c:v>
                      </c:pt>
                      <c:pt idx="1019">
                        <c:v>1.727245505</c:v>
                      </c:pt>
                      <c:pt idx="1020">
                        <c:v>4.5002148039999996</c:v>
                      </c:pt>
                      <c:pt idx="1021">
                        <c:v>8.6453199759999997</c:v>
                      </c:pt>
                      <c:pt idx="1022">
                        <c:v>13.093445790000001</c:v>
                      </c:pt>
                      <c:pt idx="1023">
                        <c:v>16.846392590000001</c:v>
                      </c:pt>
                      <c:pt idx="1024">
                        <c:v>18.874033829999998</c:v>
                      </c:pt>
                      <c:pt idx="1025">
                        <c:v>18.980182209999999</c:v>
                      </c:pt>
                      <c:pt idx="1026">
                        <c:v>16.720530149999998</c:v>
                      </c:pt>
                      <c:pt idx="1027">
                        <c:v>12.918797700000001</c:v>
                      </c:pt>
                      <c:pt idx="1028">
                        <c:v>8.2793738749999992</c:v>
                      </c:pt>
                      <c:pt idx="1029">
                        <c:v>3.8546892260000001</c:v>
                      </c:pt>
                      <c:pt idx="1030">
                        <c:v>0.76495851299999995</c:v>
                      </c:pt>
                      <c:pt idx="1031">
                        <c:v>-0.387246327</c:v>
                      </c:pt>
                      <c:pt idx="1032">
                        <c:v>0.67555332800000001</c:v>
                      </c:pt>
                      <c:pt idx="1033">
                        <c:v>3.6688819480000001</c:v>
                      </c:pt>
                      <c:pt idx="1034">
                        <c:v>7.9100013430000002</c:v>
                      </c:pt>
                      <c:pt idx="1035">
                        <c:v>12.29392043</c:v>
                      </c:pt>
                      <c:pt idx="1036">
                        <c:v>15.910144389999999</c:v>
                      </c:pt>
                      <c:pt idx="1037">
                        <c:v>17.80648081</c:v>
                      </c:pt>
                      <c:pt idx="1038">
                        <c:v>17.503991379999999</c:v>
                      </c:pt>
                      <c:pt idx="1039">
                        <c:v>15.04756705</c:v>
                      </c:pt>
                      <c:pt idx="1040">
                        <c:v>11.07594785</c:v>
                      </c:pt>
                      <c:pt idx="1041">
                        <c:v>6.4178965549999996</c:v>
                      </c:pt>
                      <c:pt idx="1042">
                        <c:v>2.1812284919999998</c:v>
                      </c:pt>
                      <c:pt idx="1043">
                        <c:v>-0.71852804400000003</c:v>
                      </c:pt>
                      <c:pt idx="1044">
                        <c:v>-1.584228239</c:v>
                      </c:pt>
                      <c:pt idx="1045">
                        <c:v>-0.25433415300000001</c:v>
                      </c:pt>
                      <c:pt idx="1046">
                        <c:v>2.9566731050000001</c:v>
                      </c:pt>
                      <c:pt idx="1047">
                        <c:v>7.2916871680000002</c:v>
                      </c:pt>
                      <c:pt idx="1048">
                        <c:v>11.6722483</c:v>
                      </c:pt>
                      <c:pt idx="1049">
                        <c:v>15.08793238</c:v>
                      </c:pt>
                      <c:pt idx="1050">
                        <c:v>16.726499530000002</c:v>
                      </c:pt>
                      <c:pt idx="1051">
                        <c:v>16.27161023</c:v>
                      </c:pt>
                      <c:pt idx="1052">
                        <c:v>13.98683935</c:v>
                      </c:pt>
                      <c:pt idx="1053">
                        <c:v>10.268180989999999</c:v>
                      </c:pt>
                      <c:pt idx="1054">
                        <c:v>5.9852367150000001</c:v>
                      </c:pt>
                      <c:pt idx="1055">
                        <c:v>2.132126623</c:v>
                      </c:pt>
                      <c:pt idx="1056">
                        <c:v>-0.43004932000000001</c:v>
                      </c:pt>
                      <c:pt idx="1057">
                        <c:v>-1.1433019659999999</c:v>
                      </c:pt>
                      <c:pt idx="1058">
                        <c:v>0.13295343500000001</c:v>
                      </c:pt>
                      <c:pt idx="1059">
                        <c:v>3.0684590649999999</c:v>
                      </c:pt>
                      <c:pt idx="1060">
                        <c:v>6.964890016</c:v>
                      </c:pt>
                      <c:pt idx="1061">
                        <c:v>10.832699420000001</c:v>
                      </c:pt>
                      <c:pt idx="1062">
                        <c:v>13.77912147</c:v>
                      </c:pt>
                      <c:pt idx="1063">
                        <c:v>15.07506759</c:v>
                      </c:pt>
                      <c:pt idx="1064">
                        <c:v>14.47829308</c:v>
                      </c:pt>
                      <c:pt idx="1065">
                        <c:v>11.90146536</c:v>
                      </c:pt>
                      <c:pt idx="1066">
                        <c:v>8.1951481709999996</c:v>
                      </c:pt>
                      <c:pt idx="1067">
                        <c:v>3.9216770859999999</c:v>
                      </c:pt>
                      <c:pt idx="1068">
                        <c:v>0.21186392500000001</c:v>
                      </c:pt>
                      <c:pt idx="1069">
                        <c:v>-2.121226514</c:v>
                      </c:pt>
                      <c:pt idx="1070">
                        <c:v>-2.5404104159999998</c:v>
                      </c:pt>
                      <c:pt idx="1071">
                        <c:v>-1.0143521010000001</c:v>
                      </c:pt>
                      <c:pt idx="1072">
                        <c:v>2.0728369350000002</c:v>
                      </c:pt>
                      <c:pt idx="1073">
                        <c:v>5.9243020120000001</c:v>
                      </c:pt>
                      <c:pt idx="1074">
                        <c:v>9.5820993750000003</c:v>
                      </c:pt>
                      <c:pt idx="1075">
                        <c:v>12.165069669999999</c:v>
                      </c:pt>
                      <c:pt idx="1076">
                        <c:v>13.131772420000001</c:v>
                      </c:pt>
                      <c:pt idx="1077">
                        <c:v>12.2185063</c:v>
                      </c:pt>
                      <c:pt idx="1078">
                        <c:v>9.6355418359999998</c:v>
                      </c:pt>
                      <c:pt idx="1079">
                        <c:v>5.9982650949999998</c:v>
                      </c:pt>
                      <c:pt idx="1080">
                        <c:v>2.1037541649999998</c:v>
                      </c:pt>
                      <c:pt idx="1081">
                        <c:v>-1.1041849720000001</c:v>
                      </c:pt>
                      <c:pt idx="1082">
                        <c:v>-2.9003043050000001</c:v>
                      </c:pt>
                      <c:pt idx="1083">
                        <c:v>-2.8461575309999998</c:v>
                      </c:pt>
                      <c:pt idx="1084">
                        <c:v>-0.98277183599999995</c:v>
                      </c:pt>
                      <c:pt idx="1085">
                        <c:v>2.2624730319999999</c:v>
                      </c:pt>
                      <c:pt idx="1086">
                        <c:v>6.126346088</c:v>
                      </c:pt>
                      <c:pt idx="1087">
                        <c:v>9.6681198859999995</c:v>
                      </c:pt>
                      <c:pt idx="1088">
                        <c:v>12.21321056</c:v>
                      </c:pt>
                      <c:pt idx="1089">
                        <c:v>12.89969915</c:v>
                      </c:pt>
                      <c:pt idx="1090">
                        <c:v>11.805077239999999</c:v>
                      </c:pt>
                      <c:pt idx="1091">
                        <c:v>9.0119070939999997</c:v>
                      </c:pt>
                      <c:pt idx="1092">
                        <c:v>5.2683277500000001</c:v>
                      </c:pt>
                      <c:pt idx="1093">
                        <c:v>1.4115065929999999</c:v>
                      </c:pt>
                      <c:pt idx="1094">
                        <c:v>-1.675403486</c:v>
                      </c:pt>
                      <c:pt idx="1095">
                        <c:v>-3.2400425319999999</c:v>
                      </c:pt>
                      <c:pt idx="1096">
                        <c:v>-2.9922075929999998</c:v>
                      </c:pt>
                      <c:pt idx="1097">
                        <c:v>-0.94413447500000003</c:v>
                      </c:pt>
                      <c:pt idx="1098">
                        <c:v>2.4044226530000001</c:v>
                      </c:pt>
                      <c:pt idx="1099">
                        <c:v>6.2957156980000004</c:v>
                      </c:pt>
                      <c:pt idx="1100">
                        <c:v>9.7423633180000007</c:v>
                      </c:pt>
                      <c:pt idx="1101">
                        <c:v>11.964989940000001</c:v>
                      </c:pt>
                      <c:pt idx="1102">
                        <c:v>12.544365279999999</c:v>
                      </c:pt>
                      <c:pt idx="1103">
                        <c:v>11.115059199999999</c:v>
                      </c:pt>
                      <c:pt idx="1104">
                        <c:v>8.1761160010000005</c:v>
                      </c:pt>
                      <c:pt idx="1105">
                        <c:v>4.3737448499999996</c:v>
                      </c:pt>
                      <c:pt idx="1106">
                        <c:v>0.54550542999999996</c:v>
                      </c:pt>
                      <c:pt idx="1107">
                        <c:v>-2.4049980880000001</c:v>
                      </c:pt>
                      <c:pt idx="1108">
                        <c:v>-3.799091207</c:v>
                      </c:pt>
                      <c:pt idx="1109">
                        <c:v>-129.27716000000001</c:v>
                      </c:pt>
                      <c:pt idx="1110">
                        <c:v>-235.00547420000001</c:v>
                      </c:pt>
                      <c:pt idx="1111">
                        <c:v>-284.09469200000001</c:v>
                      </c:pt>
                      <c:pt idx="1112">
                        <c:v>10.310703739999999</c:v>
                      </c:pt>
                      <c:pt idx="1113">
                        <c:v>42.75546611</c:v>
                      </c:pt>
                      <c:pt idx="1114">
                        <c:v>66.320794570000004</c:v>
                      </c:pt>
                      <c:pt idx="1115">
                        <c:v>75.162271930000003</c:v>
                      </c:pt>
                      <c:pt idx="1116">
                        <c:v>67.429797480000005</c:v>
                      </c:pt>
                      <c:pt idx="1117">
                        <c:v>45.129115550000002</c:v>
                      </c:pt>
                      <c:pt idx="1118">
                        <c:v>12.86433092</c:v>
                      </c:pt>
                      <c:pt idx="1119">
                        <c:v>-21.434788189999999</c:v>
                      </c:pt>
                      <c:pt idx="1120">
                        <c:v>-49.895140480000002</c:v>
                      </c:pt>
                      <c:pt idx="1121">
                        <c:v>-65.557319759999999</c:v>
                      </c:pt>
                      <c:pt idx="1122">
                        <c:v>-65.533779719999998</c:v>
                      </c:pt>
                      <c:pt idx="1123">
                        <c:v>-49.030793549999999</c:v>
                      </c:pt>
                      <c:pt idx="1124">
                        <c:v>1.704140913</c:v>
                      </c:pt>
                      <c:pt idx="1125">
                        <c:v>31.822047300000001</c:v>
                      </c:pt>
                      <c:pt idx="1126">
                        <c:v>55.780449760000003</c:v>
                      </c:pt>
                      <c:pt idx="1127">
                        <c:v>67.011425810000006</c:v>
                      </c:pt>
                      <c:pt idx="1128">
                        <c:v>63.915443029999999</c:v>
                      </c:pt>
                      <c:pt idx="1129">
                        <c:v>46.326249359999998</c:v>
                      </c:pt>
                      <c:pt idx="1130">
                        <c:v>18.768868869999999</c:v>
                      </c:pt>
                      <c:pt idx="1131">
                        <c:v>-12.38631208</c:v>
                      </c:pt>
                      <c:pt idx="1132">
                        <c:v>-135.61856270000001</c:v>
                      </c:pt>
                      <c:pt idx="1133">
                        <c:v>-239.03226169999999</c:v>
                      </c:pt>
                      <c:pt idx="1134">
                        <c:v>-285.59398370000002</c:v>
                      </c:pt>
                      <c:pt idx="1135">
                        <c:v>8.3786238809999993</c:v>
                      </c:pt>
                      <c:pt idx="1136">
                        <c:v>43.357587590000001</c:v>
                      </c:pt>
                      <c:pt idx="1137">
                        <c:v>69.05440274</c:v>
                      </c:pt>
                      <c:pt idx="1138">
                        <c:v>79.522339509999995</c:v>
                      </c:pt>
                      <c:pt idx="1139">
                        <c:v>71.6354714</c:v>
                      </c:pt>
                      <c:pt idx="1140">
                        <c:v>48.263356479999999</c:v>
                      </c:pt>
                      <c:pt idx="1141">
                        <c:v>13.77548313</c:v>
                      </c:pt>
                      <c:pt idx="1142">
                        <c:v>-22.79266767</c:v>
                      </c:pt>
                      <c:pt idx="1143">
                        <c:v>-53.646473110000002</c:v>
                      </c:pt>
                      <c:pt idx="1144">
                        <c:v>-71.148364580000006</c:v>
                      </c:pt>
                      <c:pt idx="1145">
                        <c:v>-71.048930909999996</c:v>
                      </c:pt>
                      <c:pt idx="1146">
                        <c:v>-54.099966129999999</c:v>
                      </c:pt>
                      <c:pt idx="1147">
                        <c:v>0.189223582</c:v>
                      </c:pt>
                      <c:pt idx="1148">
                        <c:v>32.320782940000001</c:v>
                      </c:pt>
                      <c:pt idx="1149">
                        <c:v>57.701014399999998</c:v>
                      </c:pt>
                      <c:pt idx="1150">
                        <c:v>69.884636069999999</c:v>
                      </c:pt>
                      <c:pt idx="1151">
                        <c:v>66.93241098</c:v>
                      </c:pt>
                      <c:pt idx="1152">
                        <c:v>48.405674650000002</c:v>
                      </c:pt>
                      <c:pt idx="1153">
                        <c:v>19.219913940000001</c:v>
                      </c:pt>
                      <c:pt idx="1154">
                        <c:v>-13.586913429999999</c:v>
                      </c:pt>
                      <c:pt idx="1155">
                        <c:v>-42.952870070000003</c:v>
                      </c:pt>
                      <c:pt idx="1156">
                        <c:v>-61.418834099999998</c:v>
                      </c:pt>
                      <c:pt idx="1157">
                        <c:v>-65.023229389999997</c:v>
                      </c:pt>
                      <c:pt idx="1158">
                        <c:v>-53.132554020000001</c:v>
                      </c:pt>
                      <c:pt idx="1159">
                        <c:v>-28.289185679999999</c:v>
                      </c:pt>
                      <c:pt idx="1160">
                        <c:v>3.7959605089999999</c:v>
                      </c:pt>
                      <c:pt idx="1161">
                        <c:v>659.0994455</c:v>
                      </c:pt>
                      <c:pt idx="1162">
                        <c:v>-19.641574940000002</c:v>
                      </c:pt>
                    </c:numCache>
                  </c:numRef>
                </c:val>
                <c:smooth val="0"/>
                <c:extLst xmlns:c15="http://schemas.microsoft.com/office/drawing/2012/chart">
                  <c:ext xmlns:c16="http://schemas.microsoft.com/office/drawing/2014/chart" uri="{C3380CC4-5D6E-409C-BE32-E72D297353CC}">
                    <c16:uniqueId val="{00000000-B780-48D9-A5DC-7D3A1784EED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'Leitura TESTE2'!$H$1</c15:sqref>
                        </c15:formulaRef>
                      </c:ext>
                    </c:extLst>
                    <c:strCache>
                      <c:ptCount val="1"/>
                      <c:pt idx="0">
                        <c:v>Giroscopio em z</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TESTE2'!$H$2:$H$1164</c15:sqref>
                        </c15:formulaRef>
                      </c:ext>
                    </c:extLst>
                    <c:numCache>
                      <c:formatCode>General</c:formatCode>
                      <c:ptCount val="1163"/>
                      <c:pt idx="0" formatCode="0.00E+00">
                        <c:v>-6.7600000000000003E-5</c:v>
                      </c:pt>
                      <c:pt idx="1">
                        <c:v>7329.476791</c:v>
                      </c:pt>
                      <c:pt idx="2">
                        <c:v>6544.5697220000002</c:v>
                      </c:pt>
                      <c:pt idx="3">
                        <c:v>6291.3136059999997</c:v>
                      </c:pt>
                      <c:pt idx="4">
                        <c:v>6051.0080280000002</c:v>
                      </c:pt>
                      <c:pt idx="5">
                        <c:v>5981.6925810000002</c:v>
                      </c:pt>
                      <c:pt idx="6">
                        <c:v>6132.508409</c:v>
                      </c:pt>
                      <c:pt idx="7">
                        <c:v>5915.806302</c:v>
                      </c:pt>
                      <c:pt idx="8">
                        <c:v>5673.4692649999997</c:v>
                      </c:pt>
                      <c:pt idx="9">
                        <c:v>5485.3470139999999</c:v>
                      </c:pt>
                      <c:pt idx="10">
                        <c:v>5328.3823780000002</c:v>
                      </c:pt>
                      <c:pt idx="11">
                        <c:v>5154.6793770000004</c:v>
                      </c:pt>
                      <c:pt idx="12">
                        <c:v>5018.3238860000001</c:v>
                      </c:pt>
                      <c:pt idx="13">
                        <c:v>4878.8180080000002</c:v>
                      </c:pt>
                      <c:pt idx="14">
                        <c:v>4340.5111310000002</c:v>
                      </c:pt>
                      <c:pt idx="15">
                        <c:v>4179.5040760000002</c:v>
                      </c:pt>
                      <c:pt idx="16">
                        <c:v>4101.8398749999997</c:v>
                      </c:pt>
                      <c:pt idx="17">
                        <c:v>3957.2823210000001</c:v>
                      </c:pt>
                      <c:pt idx="18">
                        <c:v>3819.9865410000002</c:v>
                      </c:pt>
                      <c:pt idx="19">
                        <c:v>3714.793975</c:v>
                      </c:pt>
                      <c:pt idx="20">
                        <c:v>3582.1248190000001</c:v>
                      </c:pt>
                      <c:pt idx="21">
                        <c:v>3484.4690850000002</c:v>
                      </c:pt>
                      <c:pt idx="22">
                        <c:v>3384.7077810000001</c:v>
                      </c:pt>
                      <c:pt idx="23">
                        <c:v>3281.589254</c:v>
                      </c:pt>
                      <c:pt idx="24">
                        <c:v>3192.843273</c:v>
                      </c:pt>
                      <c:pt idx="25">
                        <c:v>3089.359027</c:v>
                      </c:pt>
                      <c:pt idx="26">
                        <c:v>2998.3617300000001</c:v>
                      </c:pt>
                      <c:pt idx="27">
                        <c:v>2915.0270500000001</c:v>
                      </c:pt>
                      <c:pt idx="28">
                        <c:v>2824.8373689999999</c:v>
                      </c:pt>
                      <c:pt idx="29">
                        <c:v>2708.640238</c:v>
                      </c:pt>
                      <c:pt idx="30">
                        <c:v>2642.5636570000001</c:v>
                      </c:pt>
                      <c:pt idx="31">
                        <c:v>2564.7272870000002</c:v>
                      </c:pt>
                      <c:pt idx="32">
                        <c:v>2495.968417</c:v>
                      </c:pt>
                      <c:pt idx="33">
                        <c:v>2419.7167009999998</c:v>
                      </c:pt>
                      <c:pt idx="34">
                        <c:v>2338.5519979999999</c:v>
                      </c:pt>
                      <c:pt idx="35">
                        <c:v>2286.180644</c:v>
                      </c:pt>
                      <c:pt idx="36">
                        <c:v>2215.0120539999998</c:v>
                      </c:pt>
                      <c:pt idx="37">
                        <c:v>2146.0547040000001</c:v>
                      </c:pt>
                      <c:pt idx="38">
                        <c:v>2089.2871449999998</c:v>
                      </c:pt>
                      <c:pt idx="39">
                        <c:v>2035.0367920000001</c:v>
                      </c:pt>
                      <c:pt idx="40">
                        <c:v>1967.3011530000001</c:v>
                      </c:pt>
                      <c:pt idx="41">
                        <c:v>1898.2933969999999</c:v>
                      </c:pt>
                      <c:pt idx="42">
                        <c:v>1852.9387059999999</c:v>
                      </c:pt>
                      <c:pt idx="43">
                        <c:v>1788.77133</c:v>
                      </c:pt>
                      <c:pt idx="44">
                        <c:v>1744.548548</c:v>
                      </c:pt>
                      <c:pt idx="45">
                        <c:v>1683.1679569999999</c:v>
                      </c:pt>
                      <c:pt idx="46">
                        <c:v>1636.8146549999999</c:v>
                      </c:pt>
                      <c:pt idx="47">
                        <c:v>1591.084787</c:v>
                      </c:pt>
                      <c:pt idx="48">
                        <c:v>1540.551858</c:v>
                      </c:pt>
                      <c:pt idx="49">
                        <c:v>1493.9565709999999</c:v>
                      </c:pt>
                      <c:pt idx="50">
                        <c:v>1449.163143</c:v>
                      </c:pt>
                      <c:pt idx="51">
                        <c:v>1410.1093550000001</c:v>
                      </c:pt>
                      <c:pt idx="52">
                        <c:v>1362.7485650000001</c:v>
                      </c:pt>
                      <c:pt idx="53">
                        <c:v>1325.6746869999999</c:v>
                      </c:pt>
                      <c:pt idx="54">
                        <c:v>1276.4282450000001</c:v>
                      </c:pt>
                      <c:pt idx="55">
                        <c:v>1239.8994049999999</c:v>
                      </c:pt>
                      <c:pt idx="56">
                        <c:v>1207.7679109999999</c:v>
                      </c:pt>
                      <c:pt idx="57">
                        <c:v>1175.1255659999999</c:v>
                      </c:pt>
                      <c:pt idx="58">
                        <c:v>1134.582813</c:v>
                      </c:pt>
                      <c:pt idx="59">
                        <c:v>1095.9931650000001</c:v>
                      </c:pt>
                      <c:pt idx="60">
                        <c:v>1066.9325779999999</c:v>
                      </c:pt>
                      <c:pt idx="61">
                        <c:v>1040.506946</c:v>
                      </c:pt>
                      <c:pt idx="62">
                        <c:v>1010.563561</c:v>
                      </c:pt>
                      <c:pt idx="63">
                        <c:v>974.18807079999999</c:v>
                      </c:pt>
                      <c:pt idx="64">
                        <c:v>947.13191529999995</c:v>
                      </c:pt>
                      <c:pt idx="65">
                        <c:v>921.44746840000005</c:v>
                      </c:pt>
                      <c:pt idx="66">
                        <c:v>898.50624440000001</c:v>
                      </c:pt>
                      <c:pt idx="67">
                        <c:v>869.97162000000003</c:v>
                      </c:pt>
                      <c:pt idx="68">
                        <c:v>838.5093766</c:v>
                      </c:pt>
                      <c:pt idx="69">
                        <c:v>809.46393430000001</c:v>
                      </c:pt>
                      <c:pt idx="70">
                        <c:v>791.56788640000002</c:v>
                      </c:pt>
                      <c:pt idx="71">
                        <c:v>764.5260462</c:v>
                      </c:pt>
                      <c:pt idx="72">
                        <c:v>748.60376989999997</c:v>
                      </c:pt>
                      <c:pt idx="73">
                        <c:v>725.39340300000003</c:v>
                      </c:pt>
                      <c:pt idx="74">
                        <c:v>704.27057979999995</c:v>
                      </c:pt>
                      <c:pt idx="75">
                        <c:v>681.30052330000001</c:v>
                      </c:pt>
                      <c:pt idx="76">
                        <c:v>659.46843650000005</c:v>
                      </c:pt>
                      <c:pt idx="77">
                        <c:v>641.05122289999997</c:v>
                      </c:pt>
                      <c:pt idx="78">
                        <c:v>622.58742830000006</c:v>
                      </c:pt>
                      <c:pt idx="79">
                        <c:v>606.4632368</c:v>
                      </c:pt>
                      <c:pt idx="80">
                        <c:v>586.9726531</c:v>
                      </c:pt>
                      <c:pt idx="81">
                        <c:v>573.53594510000005</c:v>
                      </c:pt>
                      <c:pt idx="82">
                        <c:v>553.99775599999998</c:v>
                      </c:pt>
                      <c:pt idx="83">
                        <c:v>536.3580293</c:v>
                      </c:pt>
                      <c:pt idx="84">
                        <c:v>520.84740409999995</c:v>
                      </c:pt>
                      <c:pt idx="85">
                        <c:v>505.51696329999999</c:v>
                      </c:pt>
                      <c:pt idx="86">
                        <c:v>494.54855780000003</c:v>
                      </c:pt>
                      <c:pt idx="87">
                        <c:v>476.02998659999997</c:v>
                      </c:pt>
                      <c:pt idx="88">
                        <c:v>460.96869679999998</c:v>
                      </c:pt>
                      <c:pt idx="89">
                        <c:v>452.15209190000002</c:v>
                      </c:pt>
                      <c:pt idx="90">
                        <c:v>436.72217330000001</c:v>
                      </c:pt>
                      <c:pt idx="91">
                        <c:v>422.61850290000001</c:v>
                      </c:pt>
                      <c:pt idx="92">
                        <c:v>411.93437319999998</c:v>
                      </c:pt>
                      <c:pt idx="93">
                        <c:v>399.27734079999999</c:v>
                      </c:pt>
                      <c:pt idx="94">
                        <c:v>386.92853239999999</c:v>
                      </c:pt>
                      <c:pt idx="95">
                        <c:v>377.3371841</c:v>
                      </c:pt>
                      <c:pt idx="96">
                        <c:v>366.94924859999998</c:v>
                      </c:pt>
                      <c:pt idx="97">
                        <c:v>353.60967679999999</c:v>
                      </c:pt>
                      <c:pt idx="98">
                        <c:v>344.15849909999997</c:v>
                      </c:pt>
                      <c:pt idx="99">
                        <c:v>335.32176870000001</c:v>
                      </c:pt>
                      <c:pt idx="100">
                        <c:v>325.12749359999998</c:v>
                      </c:pt>
                      <c:pt idx="101">
                        <c:v>314.84975550000001</c:v>
                      </c:pt>
                      <c:pt idx="102">
                        <c:v>306.24015350000002</c:v>
                      </c:pt>
                      <c:pt idx="103">
                        <c:v>297.89533929999999</c:v>
                      </c:pt>
                      <c:pt idx="104">
                        <c:v>288.25876049999999</c:v>
                      </c:pt>
                      <c:pt idx="105">
                        <c:v>280.82356479999999</c:v>
                      </c:pt>
                      <c:pt idx="106">
                        <c:v>273.3400168</c:v>
                      </c:pt>
                      <c:pt idx="107">
                        <c:v>262.62343620000001</c:v>
                      </c:pt>
                      <c:pt idx="108">
                        <c:v>255.27227289999999</c:v>
                      </c:pt>
                      <c:pt idx="109">
                        <c:v>248.9494421</c:v>
                      </c:pt>
                      <c:pt idx="110">
                        <c:v>240.94261739999999</c:v>
                      </c:pt>
                      <c:pt idx="111">
                        <c:v>233.3235718</c:v>
                      </c:pt>
                      <c:pt idx="112">
                        <c:v>226.64228019999999</c:v>
                      </c:pt>
                      <c:pt idx="113">
                        <c:v>219.53618299999999</c:v>
                      </c:pt>
                      <c:pt idx="114">
                        <c:v>213.48150380000001</c:v>
                      </c:pt>
                      <c:pt idx="115">
                        <c:v>207.84583140000001</c:v>
                      </c:pt>
                      <c:pt idx="116">
                        <c:v>201.3186603</c:v>
                      </c:pt>
                      <c:pt idx="117">
                        <c:v>194.27725849999999</c:v>
                      </c:pt>
                      <c:pt idx="118">
                        <c:v>189.47717270000001</c:v>
                      </c:pt>
                      <c:pt idx="119">
                        <c:v>183.73768279999999</c:v>
                      </c:pt>
                      <c:pt idx="120">
                        <c:v>179.53575309999999</c:v>
                      </c:pt>
                      <c:pt idx="121">
                        <c:v>173.95655590000001</c:v>
                      </c:pt>
                      <c:pt idx="122">
                        <c:v>167.7935257</c:v>
                      </c:pt>
                      <c:pt idx="123">
                        <c:v>163.09794289999999</c:v>
                      </c:pt>
                      <c:pt idx="124">
                        <c:v>158.625091</c:v>
                      </c:pt>
                      <c:pt idx="125">
                        <c:v>154.0496267</c:v>
                      </c:pt>
                      <c:pt idx="126">
                        <c:v>150.64933930000001</c:v>
                      </c:pt>
                      <c:pt idx="127">
                        <c:v>145.46126509999999</c:v>
                      </c:pt>
                      <c:pt idx="128">
                        <c:v>141.4495842</c:v>
                      </c:pt>
                      <c:pt idx="129">
                        <c:v>137.20337079999999</c:v>
                      </c:pt>
                      <c:pt idx="130">
                        <c:v>133.43173630000001</c:v>
                      </c:pt>
                      <c:pt idx="131">
                        <c:v>129.26944409999999</c:v>
                      </c:pt>
                      <c:pt idx="132">
                        <c:v>125.63823619999999</c:v>
                      </c:pt>
                      <c:pt idx="133">
                        <c:v>122.1431346</c:v>
                      </c:pt>
                      <c:pt idx="134">
                        <c:v>118.7158438</c:v>
                      </c:pt>
                      <c:pt idx="135">
                        <c:v>115.59606340000001</c:v>
                      </c:pt>
                      <c:pt idx="136">
                        <c:v>111.4674382</c:v>
                      </c:pt>
                      <c:pt idx="137">
                        <c:v>108.99266679999999</c:v>
                      </c:pt>
                      <c:pt idx="138">
                        <c:v>105.6420803</c:v>
                      </c:pt>
                      <c:pt idx="139">
                        <c:v>102.5652504</c:v>
                      </c:pt>
                      <c:pt idx="140">
                        <c:v>99.754148869999995</c:v>
                      </c:pt>
                      <c:pt idx="141">
                        <c:v>96.351448099999999</c:v>
                      </c:pt>
                      <c:pt idx="142">
                        <c:v>93.764314990000003</c:v>
                      </c:pt>
                      <c:pt idx="143">
                        <c:v>91.106749989999997</c:v>
                      </c:pt>
                      <c:pt idx="144">
                        <c:v>88.325177190000005</c:v>
                      </c:pt>
                      <c:pt idx="145">
                        <c:v>85.360618349999996</c:v>
                      </c:pt>
                      <c:pt idx="146">
                        <c:v>82.916501210000007</c:v>
                      </c:pt>
                      <c:pt idx="147">
                        <c:v>81.025860010000002</c:v>
                      </c:pt>
                      <c:pt idx="148">
                        <c:v>78.419297459999996</c:v>
                      </c:pt>
                      <c:pt idx="149">
                        <c:v>76.352002429999999</c:v>
                      </c:pt>
                      <c:pt idx="150">
                        <c:v>74.56920212</c:v>
                      </c:pt>
                      <c:pt idx="151">
                        <c:v>72.131865050000002</c:v>
                      </c:pt>
                      <c:pt idx="152">
                        <c:v>70.245714399999997</c:v>
                      </c:pt>
                      <c:pt idx="153">
                        <c:v>67.780533579999997</c:v>
                      </c:pt>
                      <c:pt idx="154">
                        <c:v>66.224392980000005</c:v>
                      </c:pt>
                      <c:pt idx="155">
                        <c:v>64.533489110000005</c:v>
                      </c:pt>
                      <c:pt idx="156">
                        <c:v>62.180996550000003</c:v>
                      </c:pt>
                      <c:pt idx="157">
                        <c:v>60.675680970000002</c:v>
                      </c:pt>
                      <c:pt idx="158">
                        <c:v>58.916287699999998</c:v>
                      </c:pt>
                      <c:pt idx="159">
                        <c:v>57.049243300000001</c:v>
                      </c:pt>
                      <c:pt idx="160">
                        <c:v>55.818925499999999</c:v>
                      </c:pt>
                      <c:pt idx="161">
                        <c:v>54.250638770000002</c:v>
                      </c:pt>
                      <c:pt idx="162">
                        <c:v>52.581790920000003</c:v>
                      </c:pt>
                      <c:pt idx="163">
                        <c:v>50.84902675</c:v>
                      </c:pt>
                      <c:pt idx="164">
                        <c:v>49.512230379999998</c:v>
                      </c:pt>
                      <c:pt idx="165">
                        <c:v>48.109996289999998</c:v>
                      </c:pt>
                      <c:pt idx="166">
                        <c:v>46.857168289999997</c:v>
                      </c:pt>
                      <c:pt idx="167">
                        <c:v>45.373836859999997</c:v>
                      </c:pt>
                      <c:pt idx="168">
                        <c:v>43.881158300000003</c:v>
                      </c:pt>
                      <c:pt idx="169">
                        <c:v>42.708095640000003</c:v>
                      </c:pt>
                      <c:pt idx="170">
                        <c:v>41.775707820000001</c:v>
                      </c:pt>
                      <c:pt idx="171">
                        <c:v>40.402120119999999</c:v>
                      </c:pt>
                      <c:pt idx="172">
                        <c:v>39.389330190000003</c:v>
                      </c:pt>
                      <c:pt idx="173">
                        <c:v>38.10077725</c:v>
                      </c:pt>
                      <c:pt idx="174">
                        <c:v>37.250682429999998</c:v>
                      </c:pt>
                      <c:pt idx="175">
                        <c:v>35.900693070000003</c:v>
                      </c:pt>
                      <c:pt idx="176">
                        <c:v>34.939570109999998</c:v>
                      </c:pt>
                      <c:pt idx="177">
                        <c:v>34.007682690000003</c:v>
                      </c:pt>
                      <c:pt idx="178">
                        <c:v>32.77914715</c:v>
                      </c:pt>
                      <c:pt idx="179">
                        <c:v>31.799663630000001</c:v>
                      </c:pt>
                      <c:pt idx="180">
                        <c:v>30.979997180000002</c:v>
                      </c:pt>
                      <c:pt idx="181">
                        <c:v>29.931356999999998</c:v>
                      </c:pt>
                      <c:pt idx="182">
                        <c:v>29.079852639999999</c:v>
                      </c:pt>
                      <c:pt idx="183">
                        <c:v>28.42627916</c:v>
                      </c:pt>
                      <c:pt idx="184">
                        <c:v>27.641499700000001</c:v>
                      </c:pt>
                      <c:pt idx="185">
                        <c:v>26.827042980000002</c:v>
                      </c:pt>
                      <c:pt idx="186">
                        <c:v>26.00107298</c:v>
                      </c:pt>
                      <c:pt idx="187">
                        <c:v>25.199320570000001</c:v>
                      </c:pt>
                      <c:pt idx="188">
                        <c:v>24.555335809999999</c:v>
                      </c:pt>
                      <c:pt idx="189">
                        <c:v>24.0461879</c:v>
                      </c:pt>
                      <c:pt idx="190">
                        <c:v>23.23431467</c:v>
                      </c:pt>
                      <c:pt idx="191">
                        <c:v>22.602940480000001</c:v>
                      </c:pt>
                      <c:pt idx="192">
                        <c:v>21.837943330000002</c:v>
                      </c:pt>
                      <c:pt idx="193">
                        <c:v>21.258666219999999</c:v>
                      </c:pt>
                      <c:pt idx="194">
                        <c:v>20.660710439999999</c:v>
                      </c:pt>
                      <c:pt idx="195">
                        <c:v>20.087782669999999</c:v>
                      </c:pt>
                      <c:pt idx="196">
                        <c:v>19.47321097</c:v>
                      </c:pt>
                      <c:pt idx="197">
                        <c:v>18.977594119999999</c:v>
                      </c:pt>
                      <c:pt idx="198">
                        <c:v>18.421101790000002</c:v>
                      </c:pt>
                      <c:pt idx="199">
                        <c:v>17.999691949999999</c:v>
                      </c:pt>
                      <c:pt idx="200">
                        <c:v>17.345317489999999</c:v>
                      </c:pt>
                      <c:pt idx="201">
                        <c:v>16.910666930000001</c:v>
                      </c:pt>
                      <c:pt idx="202">
                        <c:v>16.35802649</c:v>
                      </c:pt>
                      <c:pt idx="203">
                        <c:v>15.967508929999999</c:v>
                      </c:pt>
                      <c:pt idx="204">
                        <c:v>15.507183550000001</c:v>
                      </c:pt>
                      <c:pt idx="205">
                        <c:v>15.09638255</c:v>
                      </c:pt>
                      <c:pt idx="206">
                        <c:v>14.66117298</c:v>
                      </c:pt>
                      <c:pt idx="207">
                        <c:v>14.26080041</c:v>
                      </c:pt>
                      <c:pt idx="208">
                        <c:v>13.840681180000001</c:v>
                      </c:pt>
                      <c:pt idx="209">
                        <c:v>13.38284575</c:v>
                      </c:pt>
                      <c:pt idx="210">
                        <c:v>13.018322850000001</c:v>
                      </c:pt>
                      <c:pt idx="211">
                        <c:v>12.66913858</c:v>
                      </c:pt>
                      <c:pt idx="212">
                        <c:v>12.260369430000001</c:v>
                      </c:pt>
                      <c:pt idx="213">
                        <c:v>11.973509050000001</c:v>
                      </c:pt>
                      <c:pt idx="214">
                        <c:v>11.628000569999999</c:v>
                      </c:pt>
                      <c:pt idx="215">
                        <c:v>11.222529870000001</c:v>
                      </c:pt>
                      <c:pt idx="216">
                        <c:v>11.01873031</c:v>
                      </c:pt>
                      <c:pt idx="217">
                        <c:v>10.67561867</c:v>
                      </c:pt>
                      <c:pt idx="218">
                        <c:v>10.32672807</c:v>
                      </c:pt>
                      <c:pt idx="219">
                        <c:v>10.063755410000001</c:v>
                      </c:pt>
                      <c:pt idx="220">
                        <c:v>9.763639285</c:v>
                      </c:pt>
                      <c:pt idx="221">
                        <c:v>9.4959771009999994</c:v>
                      </c:pt>
                      <c:pt idx="222">
                        <c:v>9.1766154279999999</c:v>
                      </c:pt>
                      <c:pt idx="223">
                        <c:v>8.9416975720000007</c:v>
                      </c:pt>
                      <c:pt idx="224">
                        <c:v>8.6574077060000008</c:v>
                      </c:pt>
                      <c:pt idx="225">
                        <c:v>8.3892290949999992</c:v>
                      </c:pt>
                      <c:pt idx="226">
                        <c:v>8.1876545519999997</c:v>
                      </c:pt>
                      <c:pt idx="227">
                        <c:v>7.934804647</c:v>
                      </c:pt>
                      <c:pt idx="228">
                        <c:v>7.7221045290000001</c:v>
                      </c:pt>
                      <c:pt idx="229">
                        <c:v>7.4980864540000001</c:v>
                      </c:pt>
                      <c:pt idx="230">
                        <c:v>7.2540206080000003</c:v>
                      </c:pt>
                      <c:pt idx="231">
                        <c:v>7.060126758</c:v>
                      </c:pt>
                      <c:pt idx="232">
                        <c:v>6.8286246850000003</c:v>
                      </c:pt>
                      <c:pt idx="233">
                        <c:v>6.6287574349999998</c:v>
                      </c:pt>
                      <c:pt idx="234">
                        <c:v>6.4140405090000003</c:v>
                      </c:pt>
                      <c:pt idx="235">
                        <c:v>6.2546557729999996</c:v>
                      </c:pt>
                      <c:pt idx="236">
                        <c:v>6.0784622380000002</c:v>
                      </c:pt>
                      <c:pt idx="237">
                        <c:v>5.8788814790000004</c:v>
                      </c:pt>
                      <c:pt idx="238">
                        <c:v>5.6952748089999998</c:v>
                      </c:pt>
                      <c:pt idx="239">
                        <c:v>5.5346777170000001</c:v>
                      </c:pt>
                      <c:pt idx="240">
                        <c:v>5.3846132039999999</c:v>
                      </c:pt>
                      <c:pt idx="241">
                        <c:v>5.2452004509999997</c:v>
                      </c:pt>
                      <c:pt idx="242">
                        <c:v>5.0291289370000003</c:v>
                      </c:pt>
                      <c:pt idx="243">
                        <c:v>4.9039309979999999</c:v>
                      </c:pt>
                      <c:pt idx="244">
                        <c:v>4.7666533070000003</c:v>
                      </c:pt>
                      <c:pt idx="245">
                        <c:v>4.6106578650000003</c:v>
                      </c:pt>
                      <c:pt idx="246">
                        <c:v>4.488460656</c:v>
                      </c:pt>
                      <c:pt idx="247">
                        <c:v>4.3425010220000004</c:v>
                      </c:pt>
                      <c:pt idx="248">
                        <c:v>4.2376545459999999</c:v>
                      </c:pt>
                      <c:pt idx="249">
                        <c:v>4.1159692850000003</c:v>
                      </c:pt>
                      <c:pt idx="250">
                        <c:v>3.9831909240000001</c:v>
                      </c:pt>
                      <c:pt idx="251">
                        <c:v>3.8850351949999999</c:v>
                      </c:pt>
                      <c:pt idx="252">
                        <c:v>3.752278252</c:v>
                      </c:pt>
                      <c:pt idx="253">
                        <c:v>3.6498796379999998</c:v>
                      </c:pt>
                      <c:pt idx="254">
                        <c:v>3.5407928380000002</c:v>
                      </c:pt>
                      <c:pt idx="255">
                        <c:v>3.411922702</c:v>
                      </c:pt>
                      <c:pt idx="256">
                        <c:v>3.3204962669999998</c:v>
                      </c:pt>
                      <c:pt idx="257">
                        <c:v>3.242422822</c:v>
                      </c:pt>
                      <c:pt idx="258">
                        <c:v>3.1313673670000002</c:v>
                      </c:pt>
                      <c:pt idx="259">
                        <c:v>3.0372206410000002</c:v>
                      </c:pt>
                      <c:pt idx="260">
                        <c:v>2.9590127709999998</c:v>
                      </c:pt>
                      <c:pt idx="261">
                        <c:v>2.8663571569999999</c:v>
                      </c:pt>
                      <c:pt idx="262">
                        <c:v>2.7787107099999999</c:v>
                      </c:pt>
                      <c:pt idx="263">
                        <c:v>2.7022473859999998</c:v>
                      </c:pt>
                      <c:pt idx="264">
                        <c:v>2.6249421060000002</c:v>
                      </c:pt>
                      <c:pt idx="265">
                        <c:v>2.53942874</c:v>
                      </c:pt>
                      <c:pt idx="266">
                        <c:v>2.458850639</c:v>
                      </c:pt>
                      <c:pt idx="267">
                        <c:v>2.3886897010000001</c:v>
                      </c:pt>
                      <c:pt idx="268">
                        <c:v>2.317656489</c:v>
                      </c:pt>
                      <c:pt idx="269">
                        <c:v>2.2565311939999999</c:v>
                      </c:pt>
                      <c:pt idx="270">
                        <c:v>2.1879824380000001</c:v>
                      </c:pt>
                      <c:pt idx="271">
                        <c:v>2.119211951</c:v>
                      </c:pt>
                      <c:pt idx="272">
                        <c:v>2.0688328290000002</c:v>
                      </c:pt>
                      <c:pt idx="273">
                        <c:v>1.9951910390000001</c:v>
                      </c:pt>
                      <c:pt idx="274">
                        <c:v>1.944693113</c:v>
                      </c:pt>
                      <c:pt idx="275">
                        <c:v>1.886881612</c:v>
                      </c:pt>
                      <c:pt idx="276">
                        <c:v>1.8282500909999999</c:v>
                      </c:pt>
                      <c:pt idx="277">
                        <c:v>1.7767782940000001</c:v>
                      </c:pt>
                      <c:pt idx="278">
                        <c:v>1.728753617</c:v>
                      </c:pt>
                      <c:pt idx="279">
                        <c:v>1.6664595710000001</c:v>
                      </c:pt>
                      <c:pt idx="280">
                        <c:v>1.6238806180000001</c:v>
                      </c:pt>
                      <c:pt idx="281">
                        <c:v>1.5669055190000001</c:v>
                      </c:pt>
                      <c:pt idx="282">
                        <c:v>1.5274495880000001</c:v>
                      </c:pt>
                      <c:pt idx="283">
                        <c:v>1.4863670499999999</c:v>
                      </c:pt>
                      <c:pt idx="284">
                        <c:v>1.435944135</c:v>
                      </c:pt>
                      <c:pt idx="285">
                        <c:v>1.5380203E-2</c:v>
                      </c:pt>
                      <c:pt idx="286">
                        <c:v>-9226.6784100000004</c:v>
                      </c:pt>
                      <c:pt idx="287">
                        <c:v>-8232.1136600000009</c:v>
                      </c:pt>
                      <c:pt idx="288">
                        <c:v>-7883.899273</c:v>
                      </c:pt>
                      <c:pt idx="289">
                        <c:v>-9161.899711</c:v>
                      </c:pt>
                      <c:pt idx="290">
                        <c:v>126.9545944</c:v>
                      </c:pt>
                      <c:pt idx="291">
                        <c:v>253.88636159999999</c:v>
                      </c:pt>
                      <c:pt idx="292">
                        <c:v>-6665.4970970000004</c:v>
                      </c:pt>
                      <c:pt idx="293">
                        <c:v>-6556.8014839999996</c:v>
                      </c:pt>
                      <c:pt idx="294">
                        <c:v>-6346.6456879999996</c:v>
                      </c:pt>
                      <c:pt idx="295">
                        <c:v>-6177.565912</c:v>
                      </c:pt>
                      <c:pt idx="296">
                        <c:v>-5976.381539</c:v>
                      </c:pt>
                      <c:pt idx="297">
                        <c:v>-6221.7867040000001</c:v>
                      </c:pt>
                      <c:pt idx="298">
                        <c:v>-5991.9718739999998</c:v>
                      </c:pt>
                      <c:pt idx="299">
                        <c:v>-5826.5783389999997</c:v>
                      </c:pt>
                      <c:pt idx="300">
                        <c:v>-5599.7801820000004</c:v>
                      </c:pt>
                      <c:pt idx="301">
                        <c:v>-5429.3249370000003</c:v>
                      </c:pt>
                      <c:pt idx="302">
                        <c:v>-5257.9598999999998</c:v>
                      </c:pt>
                      <c:pt idx="303">
                        <c:v>-4727.9956249999996</c:v>
                      </c:pt>
                      <c:pt idx="304">
                        <c:v>-4576.8635510000004</c:v>
                      </c:pt>
                      <c:pt idx="305">
                        <c:v>-4423.0696509999998</c:v>
                      </c:pt>
                      <c:pt idx="306">
                        <c:v>-4291.3651149999996</c:v>
                      </c:pt>
                      <c:pt idx="307">
                        <c:v>-4150.2402199999997</c:v>
                      </c:pt>
                      <c:pt idx="308">
                        <c:v>-4037.3584430000001</c:v>
                      </c:pt>
                      <c:pt idx="309">
                        <c:v>-3919.138254</c:v>
                      </c:pt>
                      <c:pt idx="310">
                        <c:v>-3774.9520339999999</c:v>
                      </c:pt>
                      <c:pt idx="311">
                        <c:v>-3684.9824800000001</c:v>
                      </c:pt>
                      <c:pt idx="312">
                        <c:v>-3564.2214520000002</c:v>
                      </c:pt>
                      <c:pt idx="313">
                        <c:v>-3460.5131390000001</c:v>
                      </c:pt>
                      <c:pt idx="314">
                        <c:v>-3354.1143630000001</c:v>
                      </c:pt>
                      <c:pt idx="315">
                        <c:v>-3257.637968</c:v>
                      </c:pt>
                      <c:pt idx="316">
                        <c:v>-3141.4630360000001</c:v>
                      </c:pt>
                      <c:pt idx="317">
                        <c:v>-3059.965228</c:v>
                      </c:pt>
                      <c:pt idx="318">
                        <c:v>-2962.3293829999998</c:v>
                      </c:pt>
                      <c:pt idx="319">
                        <c:v>-2862.7757919999999</c:v>
                      </c:pt>
                      <c:pt idx="320">
                        <c:v>-2798.3810309999999</c:v>
                      </c:pt>
                      <c:pt idx="321">
                        <c:v>-2682.619275</c:v>
                      </c:pt>
                      <c:pt idx="322">
                        <c:v>-2625.1657140000002</c:v>
                      </c:pt>
                      <c:pt idx="323">
                        <c:v>-2552.5732619999999</c:v>
                      </c:pt>
                      <c:pt idx="324">
                        <c:v>-2471.9244239999998</c:v>
                      </c:pt>
                      <c:pt idx="325">
                        <c:v>-2394.972327</c:v>
                      </c:pt>
                      <c:pt idx="326">
                        <c:v>-2326.6194449999998</c:v>
                      </c:pt>
                      <c:pt idx="327">
                        <c:v>-2260.6833409999999</c:v>
                      </c:pt>
                      <c:pt idx="328">
                        <c:v>-2192.9576699999998</c:v>
                      </c:pt>
                      <c:pt idx="329">
                        <c:v>-2118.1142369999998</c:v>
                      </c:pt>
                      <c:pt idx="330">
                        <c:v>-2066.105098</c:v>
                      </c:pt>
                      <c:pt idx="331">
                        <c:v>-1999.9695260000001</c:v>
                      </c:pt>
                      <c:pt idx="332">
                        <c:v>-1936.9939830000001</c:v>
                      </c:pt>
                      <c:pt idx="333">
                        <c:v>-1871.7760989999999</c:v>
                      </c:pt>
                      <c:pt idx="334">
                        <c:v>-1825.973156</c:v>
                      </c:pt>
                      <c:pt idx="335">
                        <c:v>-1778.3411960000001</c:v>
                      </c:pt>
                      <c:pt idx="336">
                        <c:v>-1711.7512810000001</c:v>
                      </c:pt>
                      <c:pt idx="337">
                        <c:v>-1666.493017</c:v>
                      </c:pt>
                      <c:pt idx="338">
                        <c:v>-1614.3270379999999</c:v>
                      </c:pt>
                      <c:pt idx="339">
                        <c:v>-1568.367569</c:v>
                      </c:pt>
                      <c:pt idx="340">
                        <c:v>-1523.4342380000001</c:v>
                      </c:pt>
                      <c:pt idx="341">
                        <c:v>-1478.970114</c:v>
                      </c:pt>
                      <c:pt idx="342">
                        <c:v>-1436.6733039999999</c:v>
                      </c:pt>
                      <c:pt idx="343">
                        <c:v>-1393.5279129999999</c:v>
                      </c:pt>
                      <c:pt idx="344">
                        <c:v>-1339.5081540000001</c:v>
                      </c:pt>
                      <c:pt idx="345">
                        <c:v>-1305.210298</c:v>
                      </c:pt>
                      <c:pt idx="346">
                        <c:v>-1270.4038780000001</c:v>
                      </c:pt>
                      <c:pt idx="347">
                        <c:v>-1230.79421</c:v>
                      </c:pt>
                      <c:pt idx="348">
                        <c:v>-1187.6266129999999</c:v>
                      </c:pt>
                      <c:pt idx="349">
                        <c:v>-1153.2363009999999</c:v>
                      </c:pt>
                      <c:pt idx="350">
                        <c:v>-1125.889334</c:v>
                      </c:pt>
                      <c:pt idx="351">
                        <c:v>-1093.0973160000001</c:v>
                      </c:pt>
                      <c:pt idx="352">
                        <c:v>-1057.6106830000001</c:v>
                      </c:pt>
                      <c:pt idx="353">
                        <c:v>-1030.3998509999999</c:v>
                      </c:pt>
                      <c:pt idx="354">
                        <c:v>-996.24642589999996</c:v>
                      </c:pt>
                      <c:pt idx="355">
                        <c:v>-974.25737430000004</c:v>
                      </c:pt>
                      <c:pt idx="356">
                        <c:v>-941.97105839999995</c:v>
                      </c:pt>
                      <c:pt idx="357">
                        <c:v>-911.1962499</c:v>
                      </c:pt>
                      <c:pt idx="358">
                        <c:v>-888.88089950000006</c:v>
                      </c:pt>
                      <c:pt idx="359">
                        <c:v>-862.43026680000003</c:v>
                      </c:pt>
                      <c:pt idx="360">
                        <c:v>-836.60778849999997</c:v>
                      </c:pt>
                      <c:pt idx="361">
                        <c:v>-809.61317570000006</c:v>
                      </c:pt>
                      <c:pt idx="362">
                        <c:v>-787.30927359999998</c:v>
                      </c:pt>
                      <c:pt idx="363">
                        <c:v>-759.77123310000002</c:v>
                      </c:pt>
                      <c:pt idx="364">
                        <c:v>-740.41448849999995</c:v>
                      </c:pt>
                      <c:pt idx="365">
                        <c:v>-716.73410799999999</c:v>
                      </c:pt>
                      <c:pt idx="366">
                        <c:v>-696.35653579999996</c:v>
                      </c:pt>
                      <c:pt idx="367">
                        <c:v>-677.88222529999996</c:v>
                      </c:pt>
                      <c:pt idx="368">
                        <c:v>-657.45494859999997</c:v>
                      </c:pt>
                      <c:pt idx="369">
                        <c:v>-635.5732428</c:v>
                      </c:pt>
                      <c:pt idx="370">
                        <c:v>-616.13457310000001</c:v>
                      </c:pt>
                      <c:pt idx="371">
                        <c:v>-601.76728060000005</c:v>
                      </c:pt>
                      <c:pt idx="372">
                        <c:v>-580.35754250000002</c:v>
                      </c:pt>
                      <c:pt idx="373">
                        <c:v>-565.99735699999997</c:v>
                      </c:pt>
                      <c:pt idx="374">
                        <c:v>-548.23955009999997</c:v>
                      </c:pt>
                      <c:pt idx="375">
                        <c:v>-532.8583744</c:v>
                      </c:pt>
                      <c:pt idx="376">
                        <c:v>-518.43298100000004</c:v>
                      </c:pt>
                      <c:pt idx="377">
                        <c:v>-501.7107919</c:v>
                      </c:pt>
                      <c:pt idx="378">
                        <c:v>-488.45107630000001</c:v>
                      </c:pt>
                      <c:pt idx="379">
                        <c:v>-473.68370820000001</c:v>
                      </c:pt>
                      <c:pt idx="380">
                        <c:v>-460.54958540000001</c:v>
                      </c:pt>
                      <c:pt idx="381">
                        <c:v>-444.80829189999997</c:v>
                      </c:pt>
                      <c:pt idx="382">
                        <c:v>-431.0431203</c:v>
                      </c:pt>
                      <c:pt idx="383">
                        <c:v>-420.7889844</c:v>
                      </c:pt>
                      <c:pt idx="384">
                        <c:v>-406.21446479999997</c:v>
                      </c:pt>
                      <c:pt idx="385">
                        <c:v>-394.38858340000002</c:v>
                      </c:pt>
                      <c:pt idx="386">
                        <c:v>-381.66510890000001</c:v>
                      </c:pt>
                      <c:pt idx="387">
                        <c:v>-371.7588993</c:v>
                      </c:pt>
                      <c:pt idx="388">
                        <c:v>-362.8818</c:v>
                      </c:pt>
                      <c:pt idx="389">
                        <c:v>-350.33304390000001</c:v>
                      </c:pt>
                      <c:pt idx="390">
                        <c:v>-341.0221856</c:v>
                      </c:pt>
                      <c:pt idx="391">
                        <c:v>-330.07656079999998</c:v>
                      </c:pt>
                      <c:pt idx="392">
                        <c:v>-320.27522249999998</c:v>
                      </c:pt>
                      <c:pt idx="393">
                        <c:v>-312.18459669999999</c:v>
                      </c:pt>
                      <c:pt idx="394">
                        <c:v>-301.93992259999999</c:v>
                      </c:pt>
                      <c:pt idx="395">
                        <c:v>-292.86829139999998</c:v>
                      </c:pt>
                      <c:pt idx="396">
                        <c:v>-284.10512999999997</c:v>
                      </c:pt>
                      <c:pt idx="397">
                        <c:v>-277.15863050000002</c:v>
                      </c:pt>
                      <c:pt idx="398">
                        <c:v>-268.56944290000001</c:v>
                      </c:pt>
                      <c:pt idx="399">
                        <c:v>-260.07931719999999</c:v>
                      </c:pt>
                      <c:pt idx="400">
                        <c:v>-253.63665349999999</c:v>
                      </c:pt>
                      <c:pt idx="401">
                        <c:v>-245.8648077</c:v>
                      </c:pt>
                      <c:pt idx="402">
                        <c:v>-239.580996</c:v>
                      </c:pt>
                      <c:pt idx="403">
                        <c:v>-230.99602580000001</c:v>
                      </c:pt>
                      <c:pt idx="404">
                        <c:v>-225.84706259999999</c:v>
                      </c:pt>
                      <c:pt idx="405">
                        <c:v>-219.62222679999999</c:v>
                      </c:pt>
                      <c:pt idx="406">
                        <c:v>-212.72490970000001</c:v>
                      </c:pt>
                      <c:pt idx="407">
                        <c:v>-204.8787572</c:v>
                      </c:pt>
                      <c:pt idx="408">
                        <c:v>-198.74291779999999</c:v>
                      </c:pt>
                      <c:pt idx="409">
                        <c:v>-193.76764120000001</c:v>
                      </c:pt>
                      <c:pt idx="410">
                        <c:v>-188.1577968</c:v>
                      </c:pt>
                      <c:pt idx="411">
                        <c:v>-182.66912540000001</c:v>
                      </c:pt>
                      <c:pt idx="412">
                        <c:v>-177.4152339</c:v>
                      </c:pt>
                      <c:pt idx="413">
                        <c:v>-172.02894280000001</c:v>
                      </c:pt>
                      <c:pt idx="414">
                        <c:v>-168.00351079999999</c:v>
                      </c:pt>
                      <c:pt idx="415">
                        <c:v>-162.80083049999999</c:v>
                      </c:pt>
                      <c:pt idx="416">
                        <c:v>-157.683808</c:v>
                      </c:pt>
                      <c:pt idx="417">
                        <c:v>-153.2184518</c:v>
                      </c:pt>
                      <c:pt idx="418">
                        <c:v>-149.08815949999999</c:v>
                      </c:pt>
                      <c:pt idx="419">
                        <c:v>-144.17417370000001</c:v>
                      </c:pt>
                      <c:pt idx="420">
                        <c:v>-140.0405657</c:v>
                      </c:pt>
                      <c:pt idx="421">
                        <c:v>-135.9411217</c:v>
                      </c:pt>
                      <c:pt idx="422">
                        <c:v>-131.72257529999999</c:v>
                      </c:pt>
                      <c:pt idx="423">
                        <c:v>-129.14377500000001</c:v>
                      </c:pt>
                      <c:pt idx="424">
                        <c:v>-125.44600990000001</c:v>
                      </c:pt>
                      <c:pt idx="425">
                        <c:v>-121.2065425</c:v>
                      </c:pt>
                      <c:pt idx="426">
                        <c:v>-117.7479191</c:v>
                      </c:pt>
                      <c:pt idx="427">
                        <c:v>-114.611452</c:v>
                      </c:pt>
                      <c:pt idx="428">
                        <c:v>-110.9961855</c:v>
                      </c:pt>
                      <c:pt idx="429">
                        <c:v>-107.7813297</c:v>
                      </c:pt>
                      <c:pt idx="430">
                        <c:v>-104.8737588</c:v>
                      </c:pt>
                      <c:pt idx="431">
                        <c:v>-101.7218536</c:v>
                      </c:pt>
                      <c:pt idx="432">
                        <c:v>-98.749892520000003</c:v>
                      </c:pt>
                      <c:pt idx="433">
                        <c:v>-95.872268640000001</c:v>
                      </c:pt>
                      <c:pt idx="434">
                        <c:v>-93.249585060000001</c:v>
                      </c:pt>
                      <c:pt idx="435">
                        <c:v>-90.10512052</c:v>
                      </c:pt>
                      <c:pt idx="436">
                        <c:v>-87.596216490000003</c:v>
                      </c:pt>
                      <c:pt idx="437">
                        <c:v>-85.135622769999998</c:v>
                      </c:pt>
                      <c:pt idx="438">
                        <c:v>-82.740477999999996</c:v>
                      </c:pt>
                      <c:pt idx="439">
                        <c:v>-80.323205239999993</c:v>
                      </c:pt>
                      <c:pt idx="440">
                        <c:v>-77.473520120000003</c:v>
                      </c:pt>
                      <c:pt idx="441">
                        <c:v>-75.657876869999996</c:v>
                      </c:pt>
                      <c:pt idx="442">
                        <c:v>-73.419012949999995</c:v>
                      </c:pt>
                      <c:pt idx="443">
                        <c:v>-71.285455569999996</c:v>
                      </c:pt>
                      <c:pt idx="444">
                        <c:v>-69.169925280000001</c:v>
                      </c:pt>
                      <c:pt idx="445">
                        <c:v>-67.037215930000002</c:v>
                      </c:pt>
                      <c:pt idx="446">
                        <c:v>-65.505084539999999</c:v>
                      </c:pt>
                      <c:pt idx="447">
                        <c:v>-63.201520240000001</c:v>
                      </c:pt>
                      <c:pt idx="448">
                        <c:v>-61.495960140000001</c:v>
                      </c:pt>
                      <c:pt idx="449">
                        <c:v>-59.659333740000001</c:v>
                      </c:pt>
                      <c:pt idx="450">
                        <c:v>-58.241682779999998</c:v>
                      </c:pt>
                      <c:pt idx="451">
                        <c:v>-56.37768062</c:v>
                      </c:pt>
                      <c:pt idx="452">
                        <c:v>-54.75537774</c:v>
                      </c:pt>
                      <c:pt idx="453">
                        <c:v>-53.494066859999997</c:v>
                      </c:pt>
                      <c:pt idx="454">
                        <c:v>-51.529184809999997</c:v>
                      </c:pt>
                      <c:pt idx="455">
                        <c:v>-50.265324649999997</c:v>
                      </c:pt>
                      <c:pt idx="456">
                        <c:v>-48.68807803</c:v>
                      </c:pt>
                      <c:pt idx="457">
                        <c:v>-47.075069929999998</c:v>
                      </c:pt>
                      <c:pt idx="458">
                        <c:v>-46.214424260000001</c:v>
                      </c:pt>
                      <c:pt idx="459">
                        <c:v>-44.857112379999997</c:v>
                      </c:pt>
                      <c:pt idx="460">
                        <c:v>-43.0510381</c:v>
                      </c:pt>
                      <c:pt idx="461">
                        <c:v>-41.862625229999999</c:v>
                      </c:pt>
                      <c:pt idx="462">
                        <c:v>-40.732250559999997</c:v>
                      </c:pt>
                      <c:pt idx="463">
                        <c:v>-39.523572340000001</c:v>
                      </c:pt>
                      <c:pt idx="464">
                        <c:v>-38.524525349999998</c:v>
                      </c:pt>
                      <c:pt idx="465">
                        <c:v>-37.080091299999999</c:v>
                      </c:pt>
                      <c:pt idx="466">
                        <c:v>-36.228841469999999</c:v>
                      </c:pt>
                      <c:pt idx="467">
                        <c:v>-35.155851939999998</c:v>
                      </c:pt>
                      <c:pt idx="468">
                        <c:v>-33.94476848</c:v>
                      </c:pt>
                      <c:pt idx="469">
                        <c:v>-33.019447200000002</c:v>
                      </c:pt>
                      <c:pt idx="470">
                        <c:v>-32.109121010000003</c:v>
                      </c:pt>
                      <c:pt idx="471">
                        <c:v>-31.105451250000002</c:v>
                      </c:pt>
                      <c:pt idx="472">
                        <c:v>-30.198022659999999</c:v>
                      </c:pt>
                      <c:pt idx="473">
                        <c:v>-29.42579551</c:v>
                      </c:pt>
                      <c:pt idx="474">
                        <c:v>-28.67290217</c:v>
                      </c:pt>
                      <c:pt idx="475">
                        <c:v>-27.685066490000001</c:v>
                      </c:pt>
                      <c:pt idx="476">
                        <c:v>-26.998993469999998</c:v>
                      </c:pt>
                      <c:pt idx="477">
                        <c:v>-26.16370027</c:v>
                      </c:pt>
                      <c:pt idx="478">
                        <c:v>-25.538336350000002</c:v>
                      </c:pt>
                      <c:pt idx="479">
                        <c:v>-24.72294226</c:v>
                      </c:pt>
                      <c:pt idx="480">
                        <c:v>-24.06554418</c:v>
                      </c:pt>
                      <c:pt idx="481">
                        <c:v>-23.42131981</c:v>
                      </c:pt>
                      <c:pt idx="482">
                        <c:v>-22.72915806</c:v>
                      </c:pt>
                      <c:pt idx="483">
                        <c:v>-22.06783107</c:v>
                      </c:pt>
                      <c:pt idx="484">
                        <c:v>-21.395907860000001</c:v>
                      </c:pt>
                      <c:pt idx="485">
                        <c:v>-20.839572539999999</c:v>
                      </c:pt>
                      <c:pt idx="486">
                        <c:v>-20.131151299999999</c:v>
                      </c:pt>
                      <c:pt idx="487">
                        <c:v>-19.572448430000001</c:v>
                      </c:pt>
                      <c:pt idx="488">
                        <c:v>-19.109850049999999</c:v>
                      </c:pt>
                      <c:pt idx="489">
                        <c:v>-18.591385120000002</c:v>
                      </c:pt>
                      <c:pt idx="490">
                        <c:v>-18.002122849999999</c:v>
                      </c:pt>
                      <c:pt idx="491">
                        <c:v>-17.439512329999999</c:v>
                      </c:pt>
                      <c:pt idx="492">
                        <c:v>-17.001789769999998</c:v>
                      </c:pt>
                      <c:pt idx="493">
                        <c:v>-16.500185349999999</c:v>
                      </c:pt>
                      <c:pt idx="494">
                        <c:v>-16.050334530000001</c:v>
                      </c:pt>
                      <c:pt idx="495">
                        <c:v>-15.59033329</c:v>
                      </c:pt>
                      <c:pt idx="496">
                        <c:v>-15.199789770000001</c:v>
                      </c:pt>
                      <c:pt idx="497">
                        <c:v>-14.717579969999999</c:v>
                      </c:pt>
                      <c:pt idx="498">
                        <c:v>-14.40672204</c:v>
                      </c:pt>
                      <c:pt idx="499">
                        <c:v>-13.969804419999999</c:v>
                      </c:pt>
                      <c:pt idx="500">
                        <c:v>-13.56702889</c:v>
                      </c:pt>
                      <c:pt idx="501">
                        <c:v>-13.20006137</c:v>
                      </c:pt>
                      <c:pt idx="502">
                        <c:v>-12.82194878</c:v>
                      </c:pt>
                      <c:pt idx="503">
                        <c:v>-12.416442999999999</c:v>
                      </c:pt>
                      <c:pt idx="504">
                        <c:v>-12.17302699</c:v>
                      </c:pt>
                      <c:pt idx="505">
                        <c:v>-11.71538217</c:v>
                      </c:pt>
                      <c:pt idx="506">
                        <c:v>-11.408145360000001</c:v>
                      </c:pt>
                      <c:pt idx="507">
                        <c:v>-11.089507279999999</c:v>
                      </c:pt>
                      <c:pt idx="508">
                        <c:v>-10.80978389</c:v>
                      </c:pt>
                      <c:pt idx="509">
                        <c:v>-10.49930093</c:v>
                      </c:pt>
                      <c:pt idx="510">
                        <c:v>-10.171517339999999</c:v>
                      </c:pt>
                      <c:pt idx="511">
                        <c:v>-9.9145794150000004</c:v>
                      </c:pt>
                      <c:pt idx="512">
                        <c:v>-9.5937188320000004</c:v>
                      </c:pt>
                      <c:pt idx="513">
                        <c:v>-9.3698692910000005</c:v>
                      </c:pt>
                      <c:pt idx="514">
                        <c:v>-9.1048168199999999</c:v>
                      </c:pt>
                      <c:pt idx="515">
                        <c:v>-8.8777121720000007</c:v>
                      </c:pt>
                      <c:pt idx="516">
                        <c:v>-8.5315721539999991</c:v>
                      </c:pt>
                      <c:pt idx="517">
                        <c:v>-8.3643684129999993</c:v>
                      </c:pt>
                      <c:pt idx="518">
                        <c:v>-8.0955148910000005</c:v>
                      </c:pt>
                      <c:pt idx="519">
                        <c:v>-7.8310016620000003</c:v>
                      </c:pt>
                      <c:pt idx="520">
                        <c:v>-7.6071311250000004</c:v>
                      </c:pt>
                      <c:pt idx="521">
                        <c:v>-7.3860163380000001</c:v>
                      </c:pt>
                      <c:pt idx="522">
                        <c:v>-7.1767569519999999</c:v>
                      </c:pt>
                      <c:pt idx="523">
                        <c:v>-6.9462164660000001</c:v>
                      </c:pt>
                      <c:pt idx="524">
                        <c:v>-6.7248937980000001</c:v>
                      </c:pt>
                      <c:pt idx="525">
                        <c:v>-6.5980690920000002</c:v>
                      </c:pt>
                      <c:pt idx="526">
                        <c:v>-6.3613749840000002</c:v>
                      </c:pt>
                      <c:pt idx="527">
                        <c:v>-6.1927736419999997</c:v>
                      </c:pt>
                      <c:pt idx="528">
                        <c:v>-6.0001345180000003</c:v>
                      </c:pt>
                      <c:pt idx="529">
                        <c:v>-5.8120665090000001</c:v>
                      </c:pt>
                      <c:pt idx="530">
                        <c:v>-5.6636018449999996</c:v>
                      </c:pt>
                      <c:pt idx="531">
                        <c:v>-5.4829377719999997</c:v>
                      </c:pt>
                      <c:pt idx="532">
                        <c:v>-5.313402494</c:v>
                      </c:pt>
                      <c:pt idx="533">
                        <c:v>-5.1842846150000002</c:v>
                      </c:pt>
                      <c:pt idx="534">
                        <c:v>-5.0286025849999998</c:v>
                      </c:pt>
                      <c:pt idx="535">
                        <c:v>-4.8773459280000004</c:v>
                      </c:pt>
                      <c:pt idx="536">
                        <c:v>-4.7496980559999997</c:v>
                      </c:pt>
                      <c:pt idx="537">
                        <c:v>-4.5945408099999998</c:v>
                      </c:pt>
                      <c:pt idx="538">
                        <c:v>-4.4514751099999996</c:v>
                      </c:pt>
                      <c:pt idx="539">
                        <c:v>-4.3328027740000001</c:v>
                      </c:pt>
                      <c:pt idx="540">
                        <c:v>-4.1675123559999996</c:v>
                      </c:pt>
                      <c:pt idx="541">
                        <c:v>-4.0644482389999999</c:v>
                      </c:pt>
                      <c:pt idx="542">
                        <c:v>-3.9613591779999999</c:v>
                      </c:pt>
                      <c:pt idx="543">
                        <c:v>-3.8257977310000002</c:v>
                      </c:pt>
                      <c:pt idx="544">
                        <c:v>-3.7237028699999999</c:v>
                      </c:pt>
                      <c:pt idx="545">
                        <c:v>-3.6127854340000001</c:v>
                      </c:pt>
                      <c:pt idx="546">
                        <c:v>-3.5169727110000002</c:v>
                      </c:pt>
                      <c:pt idx="547">
                        <c:v>-3.4253206660000002</c:v>
                      </c:pt>
                      <c:pt idx="548">
                        <c:v>-3.3089837520000001</c:v>
                      </c:pt>
                      <c:pt idx="549">
                        <c:v>-3.1997406920000002</c:v>
                      </c:pt>
                      <c:pt idx="550">
                        <c:v>-3.1254055040000002</c:v>
                      </c:pt>
                      <c:pt idx="551">
                        <c:v>-3.0252571669999999</c:v>
                      </c:pt>
                      <c:pt idx="552">
                        <c:v>-2.9484680910000001</c:v>
                      </c:pt>
                      <c:pt idx="553">
                        <c:v>-2.8354040779999998</c:v>
                      </c:pt>
                      <c:pt idx="554">
                        <c:v>-2.767938038</c:v>
                      </c:pt>
                      <c:pt idx="555">
                        <c:v>-2.6920825169999998</c:v>
                      </c:pt>
                      <c:pt idx="556">
                        <c:v>-2.596828656</c:v>
                      </c:pt>
                      <c:pt idx="557">
                        <c:v>-2.5372169549999999</c:v>
                      </c:pt>
                      <c:pt idx="558">
                        <c:v>-2.4620082050000001</c:v>
                      </c:pt>
                      <c:pt idx="559">
                        <c:v>-2.3852580730000001</c:v>
                      </c:pt>
                      <c:pt idx="560">
                        <c:v>-2.3110058819999999</c:v>
                      </c:pt>
                      <c:pt idx="561">
                        <c:v>-2.251953909</c:v>
                      </c:pt>
                      <c:pt idx="562">
                        <c:v>-2.180368547</c:v>
                      </c:pt>
                      <c:pt idx="563">
                        <c:v>-2.127390562</c:v>
                      </c:pt>
                      <c:pt idx="564">
                        <c:v>-2.0499765559999998</c:v>
                      </c:pt>
                      <c:pt idx="565">
                        <c:v>-2.000027888</c:v>
                      </c:pt>
                      <c:pt idx="566">
                        <c:v>-1.9234764150000001</c:v>
                      </c:pt>
                      <c:pt idx="567">
                        <c:v>-1.888595348</c:v>
                      </c:pt>
                      <c:pt idx="568">
                        <c:v>-1.8177907099999999</c:v>
                      </c:pt>
                      <c:pt idx="569">
                        <c:v>-1.762110582</c:v>
                      </c:pt>
                      <c:pt idx="570">
                        <c:v>-1.7225070360000001</c:v>
                      </c:pt>
                      <c:pt idx="571">
                        <c:v>-1.6614492890000001</c:v>
                      </c:pt>
                      <c:pt idx="572">
                        <c:v>-1.6225069729999999</c:v>
                      </c:pt>
                      <c:pt idx="573">
                        <c:v>-1.5650831160000001</c:v>
                      </c:pt>
                      <c:pt idx="574">
                        <c:v>-1.5281064419999999</c:v>
                      </c:pt>
                      <c:pt idx="575">
                        <c:v>-2.8875886999999999E-2</c:v>
                      </c:pt>
                      <c:pt idx="576">
                        <c:v>4469.0251429999998</c:v>
                      </c:pt>
                      <c:pt idx="577">
                        <c:v>4128.4825739999997</c:v>
                      </c:pt>
                      <c:pt idx="578">
                        <c:v>4063.2280909999999</c:v>
                      </c:pt>
                      <c:pt idx="579">
                        <c:v>4064.4149779999998</c:v>
                      </c:pt>
                      <c:pt idx="580">
                        <c:v>4081.9677029999998</c:v>
                      </c:pt>
                      <c:pt idx="581">
                        <c:v>2628.900682</c:v>
                      </c:pt>
                      <c:pt idx="582">
                        <c:v>1873.5897279999999</c:v>
                      </c:pt>
                      <c:pt idx="583">
                        <c:v>3938.0470949999999</c:v>
                      </c:pt>
                      <c:pt idx="584">
                        <c:v>3981.6964750000002</c:v>
                      </c:pt>
                      <c:pt idx="585">
                        <c:v>3879.624808</c:v>
                      </c:pt>
                      <c:pt idx="586">
                        <c:v>3763.0567780000001</c:v>
                      </c:pt>
                      <c:pt idx="587">
                        <c:v>3645.7540020000001</c:v>
                      </c:pt>
                      <c:pt idx="588">
                        <c:v>3507.2654210000001</c:v>
                      </c:pt>
                      <c:pt idx="589">
                        <c:v>3396.2351079999999</c:v>
                      </c:pt>
                      <c:pt idx="590">
                        <c:v>3310.006985</c:v>
                      </c:pt>
                      <c:pt idx="591">
                        <c:v>3174.001804</c:v>
                      </c:pt>
                      <c:pt idx="592">
                        <c:v>3093.3184649999998</c:v>
                      </c:pt>
                      <c:pt idx="593">
                        <c:v>2991.2695960000001</c:v>
                      </c:pt>
                      <c:pt idx="594">
                        <c:v>2906.5300179999999</c:v>
                      </c:pt>
                      <c:pt idx="595">
                        <c:v>2822.1950160000001</c:v>
                      </c:pt>
                      <c:pt idx="596">
                        <c:v>2748.0195389999999</c:v>
                      </c:pt>
                      <c:pt idx="597">
                        <c:v>2646.5138270000002</c:v>
                      </c:pt>
                      <c:pt idx="598">
                        <c:v>2587.479957</c:v>
                      </c:pt>
                      <c:pt idx="599">
                        <c:v>2520.6669999999999</c:v>
                      </c:pt>
                      <c:pt idx="600">
                        <c:v>2431.5663300000001</c:v>
                      </c:pt>
                      <c:pt idx="601">
                        <c:v>2361.278867</c:v>
                      </c:pt>
                      <c:pt idx="602">
                        <c:v>2296.411619</c:v>
                      </c:pt>
                      <c:pt idx="603">
                        <c:v>2225.084163</c:v>
                      </c:pt>
                      <c:pt idx="604">
                        <c:v>2145.9778160000001</c:v>
                      </c:pt>
                      <c:pt idx="605">
                        <c:v>2082.7485029999998</c:v>
                      </c:pt>
                      <c:pt idx="606">
                        <c:v>2034.0667450000001</c:v>
                      </c:pt>
                      <c:pt idx="607">
                        <c:v>1962.7270590000001</c:v>
                      </c:pt>
                      <c:pt idx="608">
                        <c:v>1905.9106839999999</c:v>
                      </c:pt>
                      <c:pt idx="609">
                        <c:v>1852.58593</c:v>
                      </c:pt>
                      <c:pt idx="610">
                        <c:v>1797.476445</c:v>
                      </c:pt>
                      <c:pt idx="611">
                        <c:v>1741.637256</c:v>
                      </c:pt>
                      <c:pt idx="612">
                        <c:v>1680.476649</c:v>
                      </c:pt>
                      <c:pt idx="613">
                        <c:v>1639.531058</c:v>
                      </c:pt>
                      <c:pt idx="614">
                        <c:v>1587.360981</c:v>
                      </c:pt>
                      <c:pt idx="615">
                        <c:v>1536.963164</c:v>
                      </c:pt>
                      <c:pt idx="616">
                        <c:v>1497.468668</c:v>
                      </c:pt>
                      <c:pt idx="617">
                        <c:v>1455.949071</c:v>
                      </c:pt>
                      <c:pt idx="618">
                        <c:v>1412.8533319999999</c:v>
                      </c:pt>
                      <c:pt idx="619">
                        <c:v>1364.2241019999999</c:v>
                      </c:pt>
                      <c:pt idx="620">
                        <c:v>1327.8511570000001</c:v>
                      </c:pt>
                      <c:pt idx="621">
                        <c:v>1295.8687930000001</c:v>
                      </c:pt>
                      <c:pt idx="622">
                        <c:v>1254.717484</c:v>
                      </c:pt>
                      <c:pt idx="623">
                        <c:v>1218.530677</c:v>
                      </c:pt>
                      <c:pt idx="624">
                        <c:v>1178.6596939999999</c:v>
                      </c:pt>
                      <c:pt idx="625">
                        <c:v>1141.2105899999999</c:v>
                      </c:pt>
                      <c:pt idx="626">
                        <c:v>1113.044083</c:v>
                      </c:pt>
                      <c:pt idx="627">
                        <c:v>1082.4888539999999</c:v>
                      </c:pt>
                      <c:pt idx="628">
                        <c:v>1051.152108</c:v>
                      </c:pt>
                      <c:pt idx="629">
                        <c:v>1018.4034339999999</c:v>
                      </c:pt>
                      <c:pt idx="630">
                        <c:v>981.97428679999996</c:v>
                      </c:pt>
                      <c:pt idx="631">
                        <c:v>959.05065249999996</c:v>
                      </c:pt>
                      <c:pt idx="632">
                        <c:v>929.70537019999995</c:v>
                      </c:pt>
                      <c:pt idx="633">
                        <c:v>907.02730440000005</c:v>
                      </c:pt>
                      <c:pt idx="634">
                        <c:v>874.76842160000001</c:v>
                      </c:pt>
                      <c:pt idx="635">
                        <c:v>848.35854419999998</c:v>
                      </c:pt>
                      <c:pt idx="636">
                        <c:v>819.44678999999996</c:v>
                      </c:pt>
                      <c:pt idx="637">
                        <c:v>796.0298679</c:v>
                      </c:pt>
                      <c:pt idx="638">
                        <c:v>772.17575509999995</c:v>
                      </c:pt>
                      <c:pt idx="639">
                        <c:v>747.78434010000001</c:v>
                      </c:pt>
                      <c:pt idx="640">
                        <c:v>726.61176699999999</c:v>
                      </c:pt>
                      <c:pt idx="641">
                        <c:v>706.3081747</c:v>
                      </c:pt>
                      <c:pt idx="642">
                        <c:v>689.61118799999997</c:v>
                      </c:pt>
                      <c:pt idx="643">
                        <c:v>665.3313531</c:v>
                      </c:pt>
                      <c:pt idx="644">
                        <c:v>647.05956830000002</c:v>
                      </c:pt>
                      <c:pt idx="645">
                        <c:v>629.39761529999998</c:v>
                      </c:pt>
                      <c:pt idx="646">
                        <c:v>608.28621559999999</c:v>
                      </c:pt>
                      <c:pt idx="647">
                        <c:v>593.56752400000005</c:v>
                      </c:pt>
                      <c:pt idx="648">
                        <c:v>574.79467939999995</c:v>
                      </c:pt>
                      <c:pt idx="649">
                        <c:v>558.61022149999997</c:v>
                      </c:pt>
                      <c:pt idx="650">
                        <c:v>542.41600879999999</c:v>
                      </c:pt>
                      <c:pt idx="651">
                        <c:v>526.13361010000006</c:v>
                      </c:pt>
                      <c:pt idx="652">
                        <c:v>511.3845498</c:v>
                      </c:pt>
                      <c:pt idx="653">
                        <c:v>495.7720496</c:v>
                      </c:pt>
                      <c:pt idx="654">
                        <c:v>484.7414235</c:v>
                      </c:pt>
                      <c:pt idx="655">
                        <c:v>469.95558030000001</c:v>
                      </c:pt>
                      <c:pt idx="656">
                        <c:v>453.58685630000002</c:v>
                      </c:pt>
                      <c:pt idx="657">
                        <c:v>442.40000400000002</c:v>
                      </c:pt>
                      <c:pt idx="658">
                        <c:v>427.4885754</c:v>
                      </c:pt>
                      <c:pt idx="659">
                        <c:v>415.7971326</c:v>
                      </c:pt>
                      <c:pt idx="660">
                        <c:v>403.86465520000002</c:v>
                      </c:pt>
                      <c:pt idx="661">
                        <c:v>391.88621439999997</c:v>
                      </c:pt>
                      <c:pt idx="662">
                        <c:v>381.03634940000001</c:v>
                      </c:pt>
                      <c:pt idx="663">
                        <c:v>368.27662020000002</c:v>
                      </c:pt>
                      <c:pt idx="664">
                        <c:v>358.98963359999999</c:v>
                      </c:pt>
                      <c:pt idx="665">
                        <c:v>345.99487219999997</c:v>
                      </c:pt>
                      <c:pt idx="666">
                        <c:v>335.98012749999998</c:v>
                      </c:pt>
                      <c:pt idx="667">
                        <c:v>326.6325774</c:v>
                      </c:pt>
                      <c:pt idx="668">
                        <c:v>318.11552599999999</c:v>
                      </c:pt>
                      <c:pt idx="669">
                        <c:v>307.53577710000002</c:v>
                      </c:pt>
                      <c:pt idx="670">
                        <c:v>296.893979</c:v>
                      </c:pt>
                      <c:pt idx="671">
                        <c:v>289.70699100000002</c:v>
                      </c:pt>
                      <c:pt idx="672">
                        <c:v>281.59056070000003</c:v>
                      </c:pt>
                      <c:pt idx="673">
                        <c:v>273.28278560000001</c:v>
                      </c:pt>
                      <c:pt idx="674">
                        <c:v>265.07390900000001</c:v>
                      </c:pt>
                      <c:pt idx="675">
                        <c:v>257.72832219999998</c:v>
                      </c:pt>
                      <c:pt idx="676">
                        <c:v>249.6803688</c:v>
                      </c:pt>
                      <c:pt idx="677">
                        <c:v>241.32923930000001</c:v>
                      </c:pt>
                      <c:pt idx="678">
                        <c:v>235.36387730000001</c:v>
                      </c:pt>
                      <c:pt idx="679">
                        <c:v>227.6692826</c:v>
                      </c:pt>
                      <c:pt idx="680">
                        <c:v>219.98602500000001</c:v>
                      </c:pt>
                      <c:pt idx="681">
                        <c:v>214.85765330000001</c:v>
                      </c:pt>
                      <c:pt idx="682">
                        <c:v>208.97665359999999</c:v>
                      </c:pt>
                      <c:pt idx="683">
                        <c:v>202.7350284</c:v>
                      </c:pt>
                      <c:pt idx="684">
                        <c:v>196.28492410000001</c:v>
                      </c:pt>
                      <c:pt idx="685">
                        <c:v>190.98685449999999</c:v>
                      </c:pt>
                      <c:pt idx="686">
                        <c:v>185.2283778</c:v>
                      </c:pt>
                      <c:pt idx="687">
                        <c:v>179.48988399999999</c:v>
                      </c:pt>
                      <c:pt idx="688">
                        <c:v>175.13967529999999</c:v>
                      </c:pt>
                      <c:pt idx="689">
                        <c:v>169.8791598</c:v>
                      </c:pt>
                      <c:pt idx="690">
                        <c:v>164.92861679999999</c:v>
                      </c:pt>
                      <c:pt idx="691">
                        <c:v>159.68202239999999</c:v>
                      </c:pt>
                      <c:pt idx="692">
                        <c:v>156.0913583</c:v>
                      </c:pt>
                      <c:pt idx="693">
                        <c:v>151.38933230000001</c:v>
                      </c:pt>
                      <c:pt idx="694">
                        <c:v>146.7104722</c:v>
                      </c:pt>
                      <c:pt idx="695">
                        <c:v>143.22515139999999</c:v>
                      </c:pt>
                      <c:pt idx="696">
                        <c:v>138.83153540000001</c:v>
                      </c:pt>
                      <c:pt idx="697">
                        <c:v>134.51897589999999</c:v>
                      </c:pt>
                      <c:pt idx="698">
                        <c:v>131.32202090000001</c:v>
                      </c:pt>
                      <c:pt idx="699">
                        <c:v>126.93213470000001</c:v>
                      </c:pt>
                      <c:pt idx="700">
                        <c:v>123.1007599</c:v>
                      </c:pt>
                      <c:pt idx="701">
                        <c:v>119.66396880000001</c:v>
                      </c:pt>
                      <c:pt idx="702">
                        <c:v>116.9973437</c:v>
                      </c:pt>
                      <c:pt idx="703">
                        <c:v>112.7763812</c:v>
                      </c:pt>
                      <c:pt idx="704">
                        <c:v>109.44454090000001</c:v>
                      </c:pt>
                      <c:pt idx="705">
                        <c:v>106.1121334</c:v>
                      </c:pt>
                      <c:pt idx="706">
                        <c:v>103.7600563</c:v>
                      </c:pt>
                      <c:pt idx="707">
                        <c:v>100.943985</c:v>
                      </c:pt>
                      <c:pt idx="708">
                        <c:v>97.440029190000004</c:v>
                      </c:pt>
                      <c:pt idx="709">
                        <c:v>94.902988680000007</c:v>
                      </c:pt>
                      <c:pt idx="710">
                        <c:v>92.341477830000002</c:v>
                      </c:pt>
                      <c:pt idx="711">
                        <c:v>89.934277420000001</c:v>
                      </c:pt>
                      <c:pt idx="712">
                        <c:v>87.175581159999993</c:v>
                      </c:pt>
                      <c:pt idx="713">
                        <c:v>84.089343659999997</c:v>
                      </c:pt>
                      <c:pt idx="714">
                        <c:v>81.985186100000007</c:v>
                      </c:pt>
                      <c:pt idx="715">
                        <c:v>79.499219429999997</c:v>
                      </c:pt>
                      <c:pt idx="716">
                        <c:v>76.930397249999999</c:v>
                      </c:pt>
                      <c:pt idx="717">
                        <c:v>75.023748490000003</c:v>
                      </c:pt>
                      <c:pt idx="718">
                        <c:v>72.794330090000003</c:v>
                      </c:pt>
                      <c:pt idx="719">
                        <c:v>70.301664869999996</c:v>
                      </c:pt>
                      <c:pt idx="720">
                        <c:v>68.558179690000003</c:v>
                      </c:pt>
                      <c:pt idx="721">
                        <c:v>66.298137120000007</c:v>
                      </c:pt>
                      <c:pt idx="722">
                        <c:v>64.596436319999995</c:v>
                      </c:pt>
                      <c:pt idx="723">
                        <c:v>62.40276515</c:v>
                      </c:pt>
                      <c:pt idx="724">
                        <c:v>60.533382500000002</c:v>
                      </c:pt>
                      <c:pt idx="725">
                        <c:v>58.87463812</c:v>
                      </c:pt>
                      <c:pt idx="726">
                        <c:v>57.145990230000002</c:v>
                      </c:pt>
                      <c:pt idx="727">
                        <c:v>55.708048849999997</c:v>
                      </c:pt>
                      <c:pt idx="728">
                        <c:v>53.818249059999999</c:v>
                      </c:pt>
                      <c:pt idx="729">
                        <c:v>52.576756860000003</c:v>
                      </c:pt>
                      <c:pt idx="730">
                        <c:v>50.905165689999997</c:v>
                      </c:pt>
                      <c:pt idx="731">
                        <c:v>49.424861129999996</c:v>
                      </c:pt>
                      <c:pt idx="732">
                        <c:v>47.864830570000002</c:v>
                      </c:pt>
                      <c:pt idx="733">
                        <c:v>46.537298380000003</c:v>
                      </c:pt>
                      <c:pt idx="734">
                        <c:v>45.052468259999998</c:v>
                      </c:pt>
                      <c:pt idx="735">
                        <c:v>43.988186020000001</c:v>
                      </c:pt>
                      <c:pt idx="736">
                        <c:v>42.383770650000002</c:v>
                      </c:pt>
                      <c:pt idx="737">
                        <c:v>41.28766959</c:v>
                      </c:pt>
                      <c:pt idx="738">
                        <c:v>40.150662060000002</c:v>
                      </c:pt>
                      <c:pt idx="739">
                        <c:v>38.893673229999997</c:v>
                      </c:pt>
                      <c:pt idx="740">
                        <c:v>37.602089309999997</c:v>
                      </c:pt>
                      <c:pt idx="741">
                        <c:v>36.626342170000001</c:v>
                      </c:pt>
                      <c:pt idx="742">
                        <c:v>35.57183903</c:v>
                      </c:pt>
                      <c:pt idx="743">
                        <c:v>34.445480400000001</c:v>
                      </c:pt>
                      <c:pt idx="744">
                        <c:v>33.780389210000003</c:v>
                      </c:pt>
                      <c:pt idx="745">
                        <c:v>32.618941290000002</c:v>
                      </c:pt>
                      <c:pt idx="746">
                        <c:v>31.728222540000001</c:v>
                      </c:pt>
                      <c:pt idx="747">
                        <c:v>30.569207120000002</c:v>
                      </c:pt>
                      <c:pt idx="748">
                        <c:v>29.667358799999999</c:v>
                      </c:pt>
                      <c:pt idx="749">
                        <c:v>28.993719389999999</c:v>
                      </c:pt>
                      <c:pt idx="750">
                        <c:v>28.167717700000001</c:v>
                      </c:pt>
                      <c:pt idx="751">
                        <c:v>27.41730373</c:v>
                      </c:pt>
                      <c:pt idx="752">
                        <c:v>26.738336749999998</c:v>
                      </c:pt>
                      <c:pt idx="753">
                        <c:v>25.827731700000001</c:v>
                      </c:pt>
                      <c:pt idx="754">
                        <c:v>25.105633610000002</c:v>
                      </c:pt>
                      <c:pt idx="755">
                        <c:v>24.543304819999999</c:v>
                      </c:pt>
                      <c:pt idx="756">
                        <c:v>23.830208169999999</c:v>
                      </c:pt>
                      <c:pt idx="757">
                        <c:v>22.984863270000002</c:v>
                      </c:pt>
                      <c:pt idx="758">
                        <c:v>22.446661500000001</c:v>
                      </c:pt>
                      <c:pt idx="759">
                        <c:v>21.954647300000001</c:v>
                      </c:pt>
                      <c:pt idx="760">
                        <c:v>21.257263559999998</c:v>
                      </c:pt>
                      <c:pt idx="761">
                        <c:v>20.665370079999999</c:v>
                      </c:pt>
                      <c:pt idx="762">
                        <c:v>20.09762941</c:v>
                      </c:pt>
                      <c:pt idx="763">
                        <c:v>19.493480389999998</c:v>
                      </c:pt>
                      <c:pt idx="764">
                        <c:v>18.991888849999999</c:v>
                      </c:pt>
                      <c:pt idx="765">
                        <c:v>18.474651250000001</c:v>
                      </c:pt>
                      <c:pt idx="766">
                        <c:v>18.03798948</c:v>
                      </c:pt>
                      <c:pt idx="767">
                        <c:v>17.592151869999999</c:v>
                      </c:pt>
                      <c:pt idx="768">
                        <c:v>17.122660669999998</c:v>
                      </c:pt>
                      <c:pt idx="769">
                        <c:v>16.65851795</c:v>
                      </c:pt>
                      <c:pt idx="770">
                        <c:v>16.136629150000001</c:v>
                      </c:pt>
                      <c:pt idx="771">
                        <c:v>15.75668589</c:v>
                      </c:pt>
                      <c:pt idx="772">
                        <c:v>15.277734130000001</c:v>
                      </c:pt>
                      <c:pt idx="773">
                        <c:v>14.804583429999999</c:v>
                      </c:pt>
                      <c:pt idx="774">
                        <c:v>14.39499159</c:v>
                      </c:pt>
                      <c:pt idx="775">
                        <c:v>13.978242160000001</c:v>
                      </c:pt>
                      <c:pt idx="776">
                        <c:v>13.62417782</c:v>
                      </c:pt>
                      <c:pt idx="777">
                        <c:v>13.27351464</c:v>
                      </c:pt>
                      <c:pt idx="778">
                        <c:v>12.828951930000001</c:v>
                      </c:pt>
                      <c:pt idx="779">
                        <c:v>12.502370490000001</c:v>
                      </c:pt>
                      <c:pt idx="780">
                        <c:v>12.091503299999999</c:v>
                      </c:pt>
                      <c:pt idx="781">
                        <c:v>11.846574349999999</c:v>
                      </c:pt>
                      <c:pt idx="782">
                        <c:v>11.488921250000001</c:v>
                      </c:pt>
                      <c:pt idx="783">
                        <c:v>11.160218049999999</c:v>
                      </c:pt>
                      <c:pt idx="784">
                        <c:v>10.771570629999999</c:v>
                      </c:pt>
                      <c:pt idx="785">
                        <c:v>10.45735127</c:v>
                      </c:pt>
                      <c:pt idx="786">
                        <c:v>10.18728662</c:v>
                      </c:pt>
                      <c:pt idx="787">
                        <c:v>9.9034604300000009</c:v>
                      </c:pt>
                      <c:pt idx="788">
                        <c:v>9.6143076260000004</c:v>
                      </c:pt>
                      <c:pt idx="789">
                        <c:v>9.3366277120000003</c:v>
                      </c:pt>
                      <c:pt idx="790">
                        <c:v>9.0358716819999998</c:v>
                      </c:pt>
                      <c:pt idx="791">
                        <c:v>8.7013998190000006</c:v>
                      </c:pt>
                      <c:pt idx="792">
                        <c:v>8.4634877139999993</c:v>
                      </c:pt>
                      <c:pt idx="793">
                        <c:v>8.2484296500000003</c:v>
                      </c:pt>
                      <c:pt idx="794">
                        <c:v>7.9796505440000001</c:v>
                      </c:pt>
                      <c:pt idx="795">
                        <c:v>7.7978334839999999</c:v>
                      </c:pt>
                      <c:pt idx="796">
                        <c:v>7.5619824539999998</c:v>
                      </c:pt>
                      <c:pt idx="797">
                        <c:v>7.3697880370000002</c:v>
                      </c:pt>
                      <c:pt idx="798">
                        <c:v>7.1132329409999997</c:v>
                      </c:pt>
                      <c:pt idx="799">
                        <c:v>6.895912901</c:v>
                      </c:pt>
                      <c:pt idx="800">
                        <c:v>6.7256799269999998</c:v>
                      </c:pt>
                      <c:pt idx="801">
                        <c:v>6.5184112929999998</c:v>
                      </c:pt>
                      <c:pt idx="802">
                        <c:v>6.297115335</c:v>
                      </c:pt>
                      <c:pt idx="803">
                        <c:v>6.1197024430000004</c:v>
                      </c:pt>
                      <c:pt idx="804">
                        <c:v>5.9600173449999998</c:v>
                      </c:pt>
                      <c:pt idx="805">
                        <c:v>5.7740373329999999</c:v>
                      </c:pt>
                      <c:pt idx="806">
                        <c:v>5.5992156880000001</c:v>
                      </c:pt>
                      <c:pt idx="807">
                        <c:v>5.4169721869999998</c:v>
                      </c:pt>
                      <c:pt idx="808">
                        <c:v>5.276450917</c:v>
                      </c:pt>
                      <c:pt idx="809">
                        <c:v>5.109504501</c:v>
                      </c:pt>
                      <c:pt idx="810">
                        <c:v>4.9969882459999999</c:v>
                      </c:pt>
                      <c:pt idx="811">
                        <c:v>4.8278759720000002</c:v>
                      </c:pt>
                      <c:pt idx="812">
                        <c:v>4.6684671870000001</c:v>
                      </c:pt>
                      <c:pt idx="813">
                        <c:v>4.5230892149999997</c:v>
                      </c:pt>
                      <c:pt idx="814">
                        <c:v>4.412157176</c:v>
                      </c:pt>
                      <c:pt idx="815">
                        <c:v>4.2776899500000001</c:v>
                      </c:pt>
                      <c:pt idx="816">
                        <c:v>4.156322469</c:v>
                      </c:pt>
                      <c:pt idx="817">
                        <c:v>4.0506176209999998</c:v>
                      </c:pt>
                      <c:pt idx="818">
                        <c:v>3.9168259070000002</c:v>
                      </c:pt>
                      <c:pt idx="819">
                        <c:v>3.8017396539999999</c:v>
                      </c:pt>
                      <c:pt idx="820">
                        <c:v>3.6621211420000002</c:v>
                      </c:pt>
                      <c:pt idx="821">
                        <c:v>3.564237442</c:v>
                      </c:pt>
                      <c:pt idx="822">
                        <c:v>3.474680363</c:v>
                      </c:pt>
                      <c:pt idx="823">
                        <c:v>3.390436974</c:v>
                      </c:pt>
                      <c:pt idx="824">
                        <c:v>3.2682557970000001</c:v>
                      </c:pt>
                      <c:pt idx="825">
                        <c:v>3.1668391859999998</c:v>
                      </c:pt>
                      <c:pt idx="826">
                        <c:v>3.0986889889999998</c:v>
                      </c:pt>
                      <c:pt idx="827">
                        <c:v>2.9912021219999998</c:v>
                      </c:pt>
                      <c:pt idx="828">
                        <c:v>2.9047243360000001</c:v>
                      </c:pt>
                      <c:pt idx="829">
                        <c:v>2.83147678</c:v>
                      </c:pt>
                      <c:pt idx="830">
                        <c:v>2.7397025359999998</c:v>
                      </c:pt>
                      <c:pt idx="831">
                        <c:v>2.6603509019999998</c:v>
                      </c:pt>
                      <c:pt idx="832">
                        <c:v>2.5875717790000001</c:v>
                      </c:pt>
                      <c:pt idx="833">
                        <c:v>2.493432673</c:v>
                      </c:pt>
                      <c:pt idx="834">
                        <c:v>2.4227971670000001</c:v>
                      </c:pt>
                      <c:pt idx="835">
                        <c:v>2.3359930549999999</c:v>
                      </c:pt>
                      <c:pt idx="836">
                        <c:v>2.28977648</c:v>
                      </c:pt>
                      <c:pt idx="837">
                        <c:v>2.2190381540000002</c:v>
                      </c:pt>
                      <c:pt idx="838">
                        <c:v>2.158559119</c:v>
                      </c:pt>
                      <c:pt idx="839">
                        <c:v>2.0801011379999998</c:v>
                      </c:pt>
                      <c:pt idx="840">
                        <c:v>2.025461307</c:v>
                      </c:pt>
                      <c:pt idx="841">
                        <c:v>1.9685290550000001</c:v>
                      </c:pt>
                      <c:pt idx="842">
                        <c:v>1.894238732</c:v>
                      </c:pt>
                      <c:pt idx="843">
                        <c:v>1.8475711669999999</c:v>
                      </c:pt>
                      <c:pt idx="844">
                        <c:v>1.7936612839999999</c:v>
                      </c:pt>
                      <c:pt idx="845">
                        <c:v>1.742315509</c:v>
                      </c:pt>
                      <c:pt idx="846">
                        <c:v>1.6891107030000001</c:v>
                      </c:pt>
                      <c:pt idx="847">
                        <c:v>1.6406993050000001</c:v>
                      </c:pt>
                      <c:pt idx="848">
                        <c:v>1.5942144359999999</c:v>
                      </c:pt>
                      <c:pt idx="849">
                        <c:v>1.5485959579999999</c:v>
                      </c:pt>
                      <c:pt idx="850">
                        <c:v>1.49904594</c:v>
                      </c:pt>
                      <c:pt idx="851">
                        <c:v>1.461623009</c:v>
                      </c:pt>
                      <c:pt idx="852">
                        <c:v>1.4178520160000001</c:v>
                      </c:pt>
                      <c:pt idx="853">
                        <c:v>1.3729282220000001</c:v>
                      </c:pt>
                      <c:pt idx="854">
                        <c:v>1.3287146949999999</c:v>
                      </c:pt>
                      <c:pt idx="855">
                        <c:v>1.2912390680000001</c:v>
                      </c:pt>
                      <c:pt idx="856">
                        <c:v>1.2561345989999999</c:v>
                      </c:pt>
                      <c:pt idx="857">
                        <c:v>1.21003072</c:v>
                      </c:pt>
                      <c:pt idx="858">
                        <c:v>1.1908183240000001</c:v>
                      </c:pt>
                      <c:pt idx="859">
                        <c:v>1.145040496</c:v>
                      </c:pt>
                      <c:pt idx="860">
                        <c:v>1.1128049529999999</c:v>
                      </c:pt>
                      <c:pt idx="861">
                        <c:v>1.0765413180000001</c:v>
                      </c:pt>
                      <c:pt idx="862">
                        <c:v>1.047183325</c:v>
                      </c:pt>
                      <c:pt idx="863">
                        <c:v>1.013388255</c:v>
                      </c:pt>
                      <c:pt idx="864">
                        <c:v>0.98294834200000003</c:v>
                      </c:pt>
                      <c:pt idx="865">
                        <c:v>0.95669860200000001</c:v>
                      </c:pt>
                      <c:pt idx="866">
                        <c:v>0.92772752700000005</c:v>
                      </c:pt>
                      <c:pt idx="867">
                        <c:v>0.89648998099999999</c:v>
                      </c:pt>
                      <c:pt idx="868">
                        <c:v>0.87700519200000004</c:v>
                      </c:pt>
                      <c:pt idx="869">
                        <c:v>0.84874609700000003</c:v>
                      </c:pt>
                      <c:pt idx="870">
                        <c:v>0.82514121500000004</c:v>
                      </c:pt>
                      <c:pt idx="871">
                        <c:v>0.79679598200000001</c:v>
                      </c:pt>
                      <c:pt idx="872">
                        <c:v>0.77453329299999996</c:v>
                      </c:pt>
                      <c:pt idx="873">
                        <c:v>0.75690732199999999</c:v>
                      </c:pt>
                      <c:pt idx="874">
                        <c:v>0.73067435000000003</c:v>
                      </c:pt>
                      <c:pt idx="875">
                        <c:v>0.70517473399999997</c:v>
                      </c:pt>
                      <c:pt idx="876">
                        <c:v>0.68823118400000005</c:v>
                      </c:pt>
                      <c:pt idx="877">
                        <c:v>0.66402911200000003</c:v>
                      </c:pt>
                      <c:pt idx="878">
                        <c:v>0.64478692299999996</c:v>
                      </c:pt>
                      <c:pt idx="879">
                        <c:v>0.62779771900000003</c:v>
                      </c:pt>
                      <c:pt idx="880">
                        <c:v>0.60830545599999997</c:v>
                      </c:pt>
                      <c:pt idx="881">
                        <c:v>0.59206682499999996</c:v>
                      </c:pt>
                      <c:pt idx="882">
                        <c:v>0.57345878400000005</c:v>
                      </c:pt>
                      <c:pt idx="883">
                        <c:v>0.55246522200000003</c:v>
                      </c:pt>
                      <c:pt idx="884">
                        <c:v>0.53978472799999999</c:v>
                      </c:pt>
                      <c:pt idx="885">
                        <c:v>0.53084413900000005</c:v>
                      </c:pt>
                      <c:pt idx="886">
                        <c:v>0.50607436299999997</c:v>
                      </c:pt>
                      <c:pt idx="887">
                        <c:v>0.49108579299999999</c:v>
                      </c:pt>
                      <c:pt idx="888">
                        <c:v>1.861648E-3</c:v>
                      </c:pt>
                      <c:pt idx="889">
                        <c:v>1960.0412260000001</c:v>
                      </c:pt>
                      <c:pt idx="890">
                        <c:v>1740.1440749999999</c:v>
                      </c:pt>
                      <c:pt idx="891">
                        <c:v>1704.198862</c:v>
                      </c:pt>
                      <c:pt idx="892">
                        <c:v>1648.0077980000001</c:v>
                      </c:pt>
                      <c:pt idx="893">
                        <c:v>1589.025744</c:v>
                      </c:pt>
                      <c:pt idx="894">
                        <c:v>1531.6297529999999</c:v>
                      </c:pt>
                      <c:pt idx="895">
                        <c:v>1491.6610470000001</c:v>
                      </c:pt>
                      <c:pt idx="896">
                        <c:v>1439.5207150000001</c:v>
                      </c:pt>
                      <c:pt idx="897">
                        <c:v>1396.0044130000001</c:v>
                      </c:pt>
                      <c:pt idx="898">
                        <c:v>1361.4983</c:v>
                      </c:pt>
                      <c:pt idx="899">
                        <c:v>1316.6145140000001</c:v>
                      </c:pt>
                      <c:pt idx="900">
                        <c:v>1275.2005260000001</c:v>
                      </c:pt>
                      <c:pt idx="901">
                        <c:v>1238.231871</c:v>
                      </c:pt>
                      <c:pt idx="902">
                        <c:v>1201.8403989999999</c:v>
                      </c:pt>
                      <c:pt idx="903">
                        <c:v>1170.0319500000001</c:v>
                      </c:pt>
                      <c:pt idx="904">
                        <c:v>1141.2447460000001</c:v>
                      </c:pt>
                      <c:pt idx="905">
                        <c:v>1098.2840699999999</c:v>
                      </c:pt>
                      <c:pt idx="906">
                        <c:v>1061.6523529999999</c:v>
                      </c:pt>
                      <c:pt idx="907">
                        <c:v>1041.5307049999999</c:v>
                      </c:pt>
                      <c:pt idx="908">
                        <c:v>1001.946654</c:v>
                      </c:pt>
                      <c:pt idx="909">
                        <c:v>970.60817499999996</c:v>
                      </c:pt>
                      <c:pt idx="910">
                        <c:v>950.93349590000003</c:v>
                      </c:pt>
                      <c:pt idx="911">
                        <c:v>916.50428890000001</c:v>
                      </c:pt>
                      <c:pt idx="912">
                        <c:v>888.7579356</c:v>
                      </c:pt>
                      <c:pt idx="913">
                        <c:v>860.3927304</c:v>
                      </c:pt>
                      <c:pt idx="914">
                        <c:v>835.86399210000002</c:v>
                      </c:pt>
                      <c:pt idx="915">
                        <c:v>811.84509030000004</c:v>
                      </c:pt>
                      <c:pt idx="916">
                        <c:v>790.43340809999995</c:v>
                      </c:pt>
                      <c:pt idx="917">
                        <c:v>765.22167160000004</c:v>
                      </c:pt>
                      <c:pt idx="918">
                        <c:v>742.19070509999995</c:v>
                      </c:pt>
                      <c:pt idx="919">
                        <c:v>721.718481</c:v>
                      </c:pt>
                      <c:pt idx="920">
                        <c:v>694.36561200000006</c:v>
                      </c:pt>
                      <c:pt idx="921">
                        <c:v>676.30525869999997</c:v>
                      </c:pt>
                      <c:pt idx="922">
                        <c:v>655.84808139999996</c:v>
                      </c:pt>
                      <c:pt idx="923">
                        <c:v>637.52304949999996</c:v>
                      </c:pt>
                      <c:pt idx="924">
                        <c:v>622.26569540000003</c:v>
                      </c:pt>
                      <c:pt idx="925">
                        <c:v>603.86017170000002</c:v>
                      </c:pt>
                      <c:pt idx="926">
                        <c:v>582.58536849999996</c:v>
                      </c:pt>
                      <c:pt idx="927">
                        <c:v>568.28547849999995</c:v>
                      </c:pt>
                      <c:pt idx="928">
                        <c:v>552.01852359999998</c:v>
                      </c:pt>
                      <c:pt idx="929">
                        <c:v>533.64244269999995</c:v>
                      </c:pt>
                      <c:pt idx="930">
                        <c:v>518.13185599999997</c:v>
                      </c:pt>
                      <c:pt idx="931">
                        <c:v>503.07863850000001</c:v>
                      </c:pt>
                      <c:pt idx="932">
                        <c:v>488.6202404</c:v>
                      </c:pt>
                      <c:pt idx="933">
                        <c:v>479.47977309999999</c:v>
                      </c:pt>
                      <c:pt idx="934">
                        <c:v>459.59970900000002</c:v>
                      </c:pt>
                      <c:pt idx="935">
                        <c:v>444.16000489999999</c:v>
                      </c:pt>
                      <c:pt idx="936">
                        <c:v>432.2989915</c:v>
                      </c:pt>
                      <c:pt idx="937">
                        <c:v>422.5240895</c:v>
                      </c:pt>
                      <c:pt idx="938">
                        <c:v>406.46346999999997</c:v>
                      </c:pt>
                      <c:pt idx="939">
                        <c:v>397.43252210000003</c:v>
                      </c:pt>
                      <c:pt idx="940">
                        <c:v>385.40891119999998</c:v>
                      </c:pt>
                      <c:pt idx="941">
                        <c:v>374.59606869999999</c:v>
                      </c:pt>
                      <c:pt idx="942">
                        <c:v>361.65266960000002</c:v>
                      </c:pt>
                      <c:pt idx="943">
                        <c:v>351.08596449999999</c:v>
                      </c:pt>
                      <c:pt idx="944">
                        <c:v>342.00230699999997</c:v>
                      </c:pt>
                      <c:pt idx="945">
                        <c:v>330.82554870000001</c:v>
                      </c:pt>
                      <c:pt idx="946">
                        <c:v>320.61104269999998</c:v>
                      </c:pt>
                      <c:pt idx="947">
                        <c:v>311.30097990000002</c:v>
                      </c:pt>
                      <c:pt idx="948">
                        <c:v>304.06262959999998</c:v>
                      </c:pt>
                      <c:pt idx="949">
                        <c:v>294.90801970000001</c:v>
                      </c:pt>
                      <c:pt idx="950">
                        <c:v>286.48085680000003</c:v>
                      </c:pt>
                      <c:pt idx="951">
                        <c:v>277.58602100000002</c:v>
                      </c:pt>
                      <c:pt idx="952">
                        <c:v>269.3152647</c:v>
                      </c:pt>
                      <c:pt idx="953">
                        <c:v>261.62812559999998</c:v>
                      </c:pt>
                      <c:pt idx="954">
                        <c:v>255.32989889999999</c:v>
                      </c:pt>
                      <c:pt idx="955">
                        <c:v>245.8851903</c:v>
                      </c:pt>
                      <c:pt idx="956">
                        <c:v>239.6923831</c:v>
                      </c:pt>
                      <c:pt idx="957">
                        <c:v>232.05585869999999</c:v>
                      </c:pt>
                      <c:pt idx="958">
                        <c:v>224.6844174</c:v>
                      </c:pt>
                      <c:pt idx="959">
                        <c:v>218.76485550000001</c:v>
                      </c:pt>
                      <c:pt idx="960">
                        <c:v>212.6289821</c:v>
                      </c:pt>
                      <c:pt idx="961">
                        <c:v>205.3086946</c:v>
                      </c:pt>
                      <c:pt idx="962">
                        <c:v>200.28487910000001</c:v>
                      </c:pt>
                      <c:pt idx="963">
                        <c:v>193.8681981</c:v>
                      </c:pt>
                      <c:pt idx="964">
                        <c:v>189.32279579999999</c:v>
                      </c:pt>
                      <c:pt idx="965">
                        <c:v>182.32521059999999</c:v>
                      </c:pt>
                      <c:pt idx="966">
                        <c:v>178.26275029999999</c:v>
                      </c:pt>
                      <c:pt idx="967">
                        <c:v>172.08901130000001</c:v>
                      </c:pt>
                      <c:pt idx="968">
                        <c:v>168.4327973</c:v>
                      </c:pt>
                      <c:pt idx="969">
                        <c:v>163.2628254</c:v>
                      </c:pt>
                      <c:pt idx="970">
                        <c:v>157.56270599999999</c:v>
                      </c:pt>
                      <c:pt idx="971">
                        <c:v>153.04216769999999</c:v>
                      </c:pt>
                      <c:pt idx="972">
                        <c:v>148.0864976</c:v>
                      </c:pt>
                      <c:pt idx="973">
                        <c:v>144.71346890000001</c:v>
                      </c:pt>
                      <c:pt idx="974">
                        <c:v>139.73705659999999</c:v>
                      </c:pt>
                      <c:pt idx="975">
                        <c:v>136.8601755</c:v>
                      </c:pt>
                      <c:pt idx="976">
                        <c:v>131.6512348</c:v>
                      </c:pt>
                      <c:pt idx="977">
                        <c:v>128.41128639999999</c:v>
                      </c:pt>
                      <c:pt idx="978">
                        <c:v>124.60165480000001</c:v>
                      </c:pt>
                      <c:pt idx="979">
                        <c:v>120.281254</c:v>
                      </c:pt>
                      <c:pt idx="980">
                        <c:v>117.4137679</c:v>
                      </c:pt>
                      <c:pt idx="981">
                        <c:v>113.9418507</c:v>
                      </c:pt>
                      <c:pt idx="982">
                        <c:v>110.88030910000001</c:v>
                      </c:pt>
                      <c:pt idx="983">
                        <c:v>107.7060161</c:v>
                      </c:pt>
                      <c:pt idx="984">
                        <c:v>103.7091468</c:v>
                      </c:pt>
                      <c:pt idx="985">
                        <c:v>100.6612217</c:v>
                      </c:pt>
                      <c:pt idx="986">
                        <c:v>98.524891179999997</c:v>
                      </c:pt>
                      <c:pt idx="987">
                        <c:v>95.385284940000005</c:v>
                      </c:pt>
                      <c:pt idx="988">
                        <c:v>92.479304799999994</c:v>
                      </c:pt>
                      <c:pt idx="989">
                        <c:v>89.823581599999997</c:v>
                      </c:pt>
                      <c:pt idx="990">
                        <c:v>86.802172959999993</c:v>
                      </c:pt>
                      <c:pt idx="991">
                        <c:v>84.632448049999994</c:v>
                      </c:pt>
                      <c:pt idx="992">
                        <c:v>82.291555270000003</c:v>
                      </c:pt>
                      <c:pt idx="993">
                        <c:v>79.416657979999997</c:v>
                      </c:pt>
                      <c:pt idx="994">
                        <c:v>77.339689179999993</c:v>
                      </c:pt>
                      <c:pt idx="995">
                        <c:v>75.394167260000003</c:v>
                      </c:pt>
                      <c:pt idx="996">
                        <c:v>73.202185389999997</c:v>
                      </c:pt>
                      <c:pt idx="997">
                        <c:v>70.753434999999996</c:v>
                      </c:pt>
                      <c:pt idx="998">
                        <c:v>69.005832810000001</c:v>
                      </c:pt>
                      <c:pt idx="999">
                        <c:v>66.777351370000005</c:v>
                      </c:pt>
                      <c:pt idx="1000">
                        <c:v>64.950443019999994</c:v>
                      </c:pt>
                      <c:pt idx="1001">
                        <c:v>62.819871050000003</c:v>
                      </c:pt>
                      <c:pt idx="1002">
                        <c:v>61.287885150000001</c:v>
                      </c:pt>
                      <c:pt idx="1003">
                        <c:v>59.485728229999999</c:v>
                      </c:pt>
                      <c:pt idx="1004">
                        <c:v>57.688791420000001</c:v>
                      </c:pt>
                      <c:pt idx="1005">
                        <c:v>56.477427919999997</c:v>
                      </c:pt>
                      <c:pt idx="1006">
                        <c:v>54.351555130000001</c:v>
                      </c:pt>
                      <c:pt idx="1007">
                        <c:v>52.934564039999998</c:v>
                      </c:pt>
                      <c:pt idx="1008">
                        <c:v>51.393609419999997</c:v>
                      </c:pt>
                      <c:pt idx="1009">
                        <c:v>49.742987339999999</c:v>
                      </c:pt>
                      <c:pt idx="1010">
                        <c:v>48.523848800000003</c:v>
                      </c:pt>
                      <c:pt idx="1011">
                        <c:v>46.695552229999997</c:v>
                      </c:pt>
                      <c:pt idx="1012">
                        <c:v>45.661840849999997</c:v>
                      </c:pt>
                      <c:pt idx="1013">
                        <c:v>44.38981304</c:v>
                      </c:pt>
                      <c:pt idx="1014">
                        <c:v>43.111943859999997</c:v>
                      </c:pt>
                      <c:pt idx="1015">
                        <c:v>42.017333989999997</c:v>
                      </c:pt>
                      <c:pt idx="1016">
                        <c:v>40.669303569999997</c:v>
                      </c:pt>
                      <c:pt idx="1017">
                        <c:v>39.180623529999998</c:v>
                      </c:pt>
                      <c:pt idx="1018">
                        <c:v>38.373184109999997</c:v>
                      </c:pt>
                      <c:pt idx="1019">
                        <c:v>37.41722558</c:v>
                      </c:pt>
                      <c:pt idx="1020">
                        <c:v>36.196932859999997</c:v>
                      </c:pt>
                      <c:pt idx="1021">
                        <c:v>34.943131350000002</c:v>
                      </c:pt>
                      <c:pt idx="1022">
                        <c:v>34.06694203</c:v>
                      </c:pt>
                      <c:pt idx="1023">
                        <c:v>33.094045620000003</c:v>
                      </c:pt>
                      <c:pt idx="1024">
                        <c:v>32.189779129999998</c:v>
                      </c:pt>
                      <c:pt idx="1025">
                        <c:v>31.20860746</c:v>
                      </c:pt>
                      <c:pt idx="1026">
                        <c:v>30.346358009999999</c:v>
                      </c:pt>
                      <c:pt idx="1027">
                        <c:v>29.621060419999999</c:v>
                      </c:pt>
                      <c:pt idx="1028">
                        <c:v>28.682738459999999</c:v>
                      </c:pt>
                      <c:pt idx="1029">
                        <c:v>27.860471180000001</c:v>
                      </c:pt>
                      <c:pt idx="1030">
                        <c:v>27.09880639</c:v>
                      </c:pt>
                      <c:pt idx="1031">
                        <c:v>26.136491289999999</c:v>
                      </c:pt>
                      <c:pt idx="1032">
                        <c:v>25.480773809999999</c:v>
                      </c:pt>
                      <c:pt idx="1033">
                        <c:v>24.692264009999999</c:v>
                      </c:pt>
                      <c:pt idx="1034">
                        <c:v>24.163936750000001</c:v>
                      </c:pt>
                      <c:pt idx="1035">
                        <c:v>23.314768600000001</c:v>
                      </c:pt>
                      <c:pt idx="1036">
                        <c:v>22.68328936</c:v>
                      </c:pt>
                      <c:pt idx="1037">
                        <c:v>22.047927640000001</c:v>
                      </c:pt>
                      <c:pt idx="1038">
                        <c:v>21.520438890000001</c:v>
                      </c:pt>
                      <c:pt idx="1039">
                        <c:v>20.92728099</c:v>
                      </c:pt>
                      <c:pt idx="1040">
                        <c:v>20.294044060000001</c:v>
                      </c:pt>
                      <c:pt idx="1041">
                        <c:v>19.573484830000002</c:v>
                      </c:pt>
                      <c:pt idx="1042">
                        <c:v>19.162951700000001</c:v>
                      </c:pt>
                      <c:pt idx="1043">
                        <c:v>18.553983710000001</c:v>
                      </c:pt>
                      <c:pt idx="1044">
                        <c:v>18.125724200000001</c:v>
                      </c:pt>
                      <c:pt idx="1045">
                        <c:v>17.58690524</c:v>
                      </c:pt>
                      <c:pt idx="1046">
                        <c:v>17.090788409999998</c:v>
                      </c:pt>
                      <c:pt idx="1047">
                        <c:v>16.608977029999998</c:v>
                      </c:pt>
                      <c:pt idx="1048">
                        <c:v>16.094170699999999</c:v>
                      </c:pt>
                      <c:pt idx="1049">
                        <c:v>15.654893080000001</c:v>
                      </c:pt>
                      <c:pt idx="1050">
                        <c:v>15.304119249999999</c:v>
                      </c:pt>
                      <c:pt idx="1051">
                        <c:v>14.788479499999999</c:v>
                      </c:pt>
                      <c:pt idx="1052">
                        <c:v>14.369343020000001</c:v>
                      </c:pt>
                      <c:pt idx="1053">
                        <c:v>13.98025546</c:v>
                      </c:pt>
                      <c:pt idx="1054">
                        <c:v>13.53532302</c:v>
                      </c:pt>
                      <c:pt idx="1055">
                        <c:v>13.18138682</c:v>
                      </c:pt>
                      <c:pt idx="1056">
                        <c:v>12.818870280000001</c:v>
                      </c:pt>
                      <c:pt idx="1057">
                        <c:v>12.43198493</c:v>
                      </c:pt>
                      <c:pt idx="1058">
                        <c:v>12.07731384</c:v>
                      </c:pt>
                      <c:pt idx="1059">
                        <c:v>11.820085499999999</c:v>
                      </c:pt>
                      <c:pt idx="1060">
                        <c:v>11.42046058</c:v>
                      </c:pt>
                      <c:pt idx="1061">
                        <c:v>11.13408403</c:v>
                      </c:pt>
                      <c:pt idx="1062">
                        <c:v>10.752416419999999</c:v>
                      </c:pt>
                      <c:pt idx="1063">
                        <c:v>10.479009870000001</c:v>
                      </c:pt>
                      <c:pt idx="1064">
                        <c:v>10.14405519</c:v>
                      </c:pt>
                      <c:pt idx="1065">
                        <c:v>9.9284568479999997</c:v>
                      </c:pt>
                      <c:pt idx="1066">
                        <c:v>9.6233767560000008</c:v>
                      </c:pt>
                      <c:pt idx="1067">
                        <c:v>9.3206319890000007</c:v>
                      </c:pt>
                      <c:pt idx="1068">
                        <c:v>9.0734834000000006</c:v>
                      </c:pt>
                      <c:pt idx="1069">
                        <c:v>8.8213275679999992</c:v>
                      </c:pt>
                      <c:pt idx="1070">
                        <c:v>8.5909476639999998</c:v>
                      </c:pt>
                      <c:pt idx="1071">
                        <c:v>8.3263177259999992</c:v>
                      </c:pt>
                      <c:pt idx="1072">
                        <c:v>8.1140341750000005</c:v>
                      </c:pt>
                      <c:pt idx="1073">
                        <c:v>7.8759706749999996</c:v>
                      </c:pt>
                      <c:pt idx="1074">
                        <c:v>7.6146220299999996</c:v>
                      </c:pt>
                      <c:pt idx="1075">
                        <c:v>7.4372291690000001</c:v>
                      </c:pt>
                      <c:pt idx="1076">
                        <c:v>7.2148662090000002</c:v>
                      </c:pt>
                      <c:pt idx="1077">
                        <c:v>7.0042347459999998</c:v>
                      </c:pt>
                      <c:pt idx="1078">
                        <c:v>6.7683032079999998</c:v>
                      </c:pt>
                      <c:pt idx="1079">
                        <c:v>6.5918114860000001</c:v>
                      </c:pt>
                      <c:pt idx="1080">
                        <c:v>6.4038810120000003</c:v>
                      </c:pt>
                      <c:pt idx="1081">
                        <c:v>6.2233596870000003</c:v>
                      </c:pt>
                      <c:pt idx="1082">
                        <c:v>6.0417736990000002</c:v>
                      </c:pt>
                      <c:pt idx="1083">
                        <c:v>5.8436044660000004</c:v>
                      </c:pt>
                      <c:pt idx="1084">
                        <c:v>5.6655178279999996</c:v>
                      </c:pt>
                      <c:pt idx="1085">
                        <c:v>5.5189790309999998</c:v>
                      </c:pt>
                      <c:pt idx="1086">
                        <c:v>5.3421456039999997</c:v>
                      </c:pt>
                      <c:pt idx="1087">
                        <c:v>5.1875089079999999</c:v>
                      </c:pt>
                      <c:pt idx="1088">
                        <c:v>5.042299957</c:v>
                      </c:pt>
                      <c:pt idx="1089">
                        <c:v>4.872901025</c:v>
                      </c:pt>
                      <c:pt idx="1090">
                        <c:v>4.7447614099999997</c:v>
                      </c:pt>
                      <c:pt idx="1091">
                        <c:v>4.6256270800000001</c:v>
                      </c:pt>
                      <c:pt idx="1092">
                        <c:v>4.4567755419999999</c:v>
                      </c:pt>
                      <c:pt idx="1093">
                        <c:v>4.3312800280000001</c:v>
                      </c:pt>
                      <c:pt idx="1094">
                        <c:v>4.2024712480000002</c:v>
                      </c:pt>
                      <c:pt idx="1095">
                        <c:v>4.0913284389999998</c:v>
                      </c:pt>
                      <c:pt idx="1096">
                        <c:v>3.9804427090000001</c:v>
                      </c:pt>
                      <c:pt idx="1097">
                        <c:v>3.8590808839999999</c:v>
                      </c:pt>
                      <c:pt idx="1098">
                        <c:v>3.7289401</c:v>
                      </c:pt>
                      <c:pt idx="1099">
                        <c:v>3.6360592299999999</c:v>
                      </c:pt>
                      <c:pt idx="1100">
                        <c:v>3.5081877659999998</c:v>
                      </c:pt>
                      <c:pt idx="1101">
                        <c:v>3.4146697009999998</c:v>
                      </c:pt>
                      <c:pt idx="1102">
                        <c:v>3.3162163279999999</c:v>
                      </c:pt>
                      <c:pt idx="1103">
                        <c:v>3.2166487290000001</c:v>
                      </c:pt>
                      <c:pt idx="1104">
                        <c:v>3.1376983580000002</c:v>
                      </c:pt>
                      <c:pt idx="1105">
                        <c:v>3.037018105</c:v>
                      </c:pt>
                      <c:pt idx="1106">
                        <c:v>2.9321601390000001</c:v>
                      </c:pt>
                      <c:pt idx="1107">
                        <c:v>2.876806229</c:v>
                      </c:pt>
                      <c:pt idx="1108">
                        <c:v>2.7713923060000001</c:v>
                      </c:pt>
                      <c:pt idx="1109">
                        <c:v>2.7022170829999999</c:v>
                      </c:pt>
                      <c:pt idx="1110">
                        <c:v>2.5986877320000001</c:v>
                      </c:pt>
                      <c:pt idx="1111">
                        <c:v>2.5329533949999998</c:v>
                      </c:pt>
                      <c:pt idx="1112">
                        <c:v>2.4393141420000002</c:v>
                      </c:pt>
                      <c:pt idx="1113">
                        <c:v>2.3925126680000002</c:v>
                      </c:pt>
                      <c:pt idx="1114">
                        <c:v>2.3174970400000001</c:v>
                      </c:pt>
                      <c:pt idx="1115">
                        <c:v>2.2568089549999999</c:v>
                      </c:pt>
                      <c:pt idx="1116">
                        <c:v>2.1752359750000001</c:v>
                      </c:pt>
                      <c:pt idx="1117">
                        <c:v>2.120026755</c:v>
                      </c:pt>
                      <c:pt idx="1118">
                        <c:v>2.048589094</c:v>
                      </c:pt>
                      <c:pt idx="1119">
                        <c:v>1.99080911</c:v>
                      </c:pt>
                      <c:pt idx="1120">
                        <c:v>1.9411936919999999</c:v>
                      </c:pt>
                      <c:pt idx="1121">
                        <c:v>1.8723973970000001</c:v>
                      </c:pt>
                      <c:pt idx="1122">
                        <c:v>1.8221709589999999</c:v>
                      </c:pt>
                      <c:pt idx="1123">
                        <c:v>1.770093557</c:v>
                      </c:pt>
                      <c:pt idx="1124">
                        <c:v>1.7123554510000001</c:v>
                      </c:pt>
                      <c:pt idx="1125">
                        <c:v>1.6664062690000001</c:v>
                      </c:pt>
                      <c:pt idx="1126">
                        <c:v>1.6173765920000001</c:v>
                      </c:pt>
                      <c:pt idx="1127">
                        <c:v>1.576761882</c:v>
                      </c:pt>
                      <c:pt idx="1128">
                        <c:v>1.530218077</c:v>
                      </c:pt>
                      <c:pt idx="1129">
                        <c:v>1.4759999079999999</c:v>
                      </c:pt>
                      <c:pt idx="1130">
                        <c:v>1.4366976469999999</c:v>
                      </c:pt>
                      <c:pt idx="1131">
                        <c:v>1.393514723</c:v>
                      </c:pt>
                      <c:pt idx="1132">
                        <c:v>1.3794580160000001</c:v>
                      </c:pt>
                      <c:pt idx="1133">
                        <c:v>1.3112704479999999</c:v>
                      </c:pt>
                      <c:pt idx="1134">
                        <c:v>1.2685211240000001</c:v>
                      </c:pt>
                      <c:pt idx="1135">
                        <c:v>1.227607975</c:v>
                      </c:pt>
                      <c:pt idx="1136">
                        <c:v>1.2010343960000001</c:v>
                      </c:pt>
                      <c:pt idx="1137">
                        <c:v>1.1661846789999999</c:v>
                      </c:pt>
                      <c:pt idx="1138">
                        <c:v>1.1294464259999999</c:v>
                      </c:pt>
                      <c:pt idx="1139">
                        <c:v>1.0942734279999999</c:v>
                      </c:pt>
                      <c:pt idx="1140">
                        <c:v>1.0639781589999999</c:v>
                      </c:pt>
                      <c:pt idx="1141">
                        <c:v>1.0343078610000001</c:v>
                      </c:pt>
                      <c:pt idx="1142">
                        <c:v>1.007226097</c:v>
                      </c:pt>
                      <c:pt idx="1143">
                        <c:v>0.97783612499999994</c:v>
                      </c:pt>
                      <c:pt idx="1144">
                        <c:v>0.94518838699999996</c:v>
                      </c:pt>
                      <c:pt idx="1145">
                        <c:v>0.92261982899999995</c:v>
                      </c:pt>
                      <c:pt idx="1146">
                        <c:v>0.887904692</c:v>
                      </c:pt>
                      <c:pt idx="1147">
                        <c:v>0.86663656700000002</c:v>
                      </c:pt>
                      <c:pt idx="1148">
                        <c:v>0.84175271100000004</c:v>
                      </c:pt>
                      <c:pt idx="1149">
                        <c:v>0.81651588900000005</c:v>
                      </c:pt>
                      <c:pt idx="1150">
                        <c:v>0.79230995900000001</c:v>
                      </c:pt>
                      <c:pt idx="1151">
                        <c:v>0.76864398300000003</c:v>
                      </c:pt>
                      <c:pt idx="1152">
                        <c:v>0.74617211299999997</c:v>
                      </c:pt>
                      <c:pt idx="1153">
                        <c:v>0.72305274200000003</c:v>
                      </c:pt>
                      <c:pt idx="1154">
                        <c:v>0.699935054</c:v>
                      </c:pt>
                      <c:pt idx="1155">
                        <c:v>0.68061300700000005</c:v>
                      </c:pt>
                      <c:pt idx="1156">
                        <c:v>0.662054963</c:v>
                      </c:pt>
                      <c:pt idx="1157">
                        <c:v>0.64498698899999996</c:v>
                      </c:pt>
                      <c:pt idx="1158">
                        <c:v>0.626044979</c:v>
                      </c:pt>
                      <c:pt idx="1159">
                        <c:v>0.60217558500000001</c:v>
                      </c:pt>
                      <c:pt idx="1160">
                        <c:v>0.58677257400000005</c:v>
                      </c:pt>
                      <c:pt idx="1161">
                        <c:v>0.57002702000000005</c:v>
                      </c:pt>
                      <c:pt idx="1162">
                        <c:v>0.548409696</c:v>
                      </c:pt>
                    </c:numCache>
                  </c:numRef>
                </c:val>
                <c:smooth val="0"/>
                <c:extLst xmlns:c15="http://schemas.microsoft.com/office/drawing/2012/chart">
                  <c:ext xmlns:c16="http://schemas.microsoft.com/office/drawing/2014/chart" uri="{C3380CC4-5D6E-409C-BE32-E72D297353CC}">
                    <c16:uniqueId val="{00000006-B780-48D9-A5DC-7D3A1784EEDB}"/>
                  </c:ext>
                </c:extLst>
              </c15:ser>
            </c15:filteredLineSeries>
          </c:ext>
        </c:extLst>
      </c:lineChart>
      <c:lineChart>
        <c:grouping val="standard"/>
        <c:varyColors val="0"/>
        <c:dLbls>
          <c:showLegendKey val="0"/>
          <c:showVal val="0"/>
          <c:showCatName val="0"/>
          <c:showSerName val="0"/>
          <c:showPercent val="0"/>
          <c:showBubbleSize val="0"/>
        </c:dLbls>
        <c:marker val="1"/>
        <c:smooth val="0"/>
        <c:axId val="1596454655"/>
        <c:axId val="1450567039"/>
        <c:extLst>
          <c:ext xmlns:c15="http://schemas.microsoft.com/office/drawing/2012/chart" uri="{02D57815-91ED-43cb-92C2-25804820EDAC}">
            <c15:filteredLineSeries>
              <c15:ser>
                <c:idx val="2"/>
                <c:order val="2"/>
                <c:tx>
                  <c:strRef>
                    <c:extLst>
                      <c:ext uri="{02D57815-91ED-43cb-92C2-25804820EDAC}">
                        <c15:formulaRef>
                          <c15:sqref>'Leitura TESTE2'!$D$1</c15:sqref>
                        </c15:formulaRef>
                      </c:ext>
                    </c:extLst>
                    <c:strCache>
                      <c:ptCount val="1"/>
                      <c:pt idx="0">
                        <c:v>teta</c:v>
                      </c:pt>
                    </c:strCache>
                  </c:strRef>
                </c:tx>
                <c:spPr>
                  <a:ln w="28575" cap="rnd">
                    <a:solidFill>
                      <a:srgbClr val="FFC000"/>
                    </a:solidFill>
                    <a:round/>
                  </a:ln>
                  <a:effectLst/>
                </c:spPr>
                <c:marker>
                  <c:symbol val="none"/>
                </c:marker>
                <c:cat>
                  <c:numRef>
                    <c:extLst>
                      <c:ex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c:ext uri="{02D57815-91ED-43cb-92C2-25804820EDAC}">
                        <c15:formulaRef>
                          <c15:sqref>'Leitura TESTE2'!$D$2:$D$1164</c15:sqref>
                        </c15:formulaRef>
                      </c:ext>
                    </c:extLst>
                    <c:numCache>
                      <c:formatCode>General</c:formatCode>
                      <c:ptCount val="1163"/>
                      <c:pt idx="0">
                        <c:v>6.2215390000000002E-2</c:v>
                      </c:pt>
                      <c:pt idx="1">
                        <c:v>0.122381752</c:v>
                      </c:pt>
                      <c:pt idx="2">
                        <c:v>0.180578664</c:v>
                      </c:pt>
                      <c:pt idx="3">
                        <c:v>0.236881643</c:v>
                      </c:pt>
                      <c:pt idx="4">
                        <c:v>0.29136242600000001</c:v>
                      </c:pt>
                      <c:pt idx="5">
                        <c:v>0.344089215</c:v>
                      </c:pt>
                      <c:pt idx="6">
                        <c:v>0.395126906</c:v>
                      </c:pt>
                      <c:pt idx="7">
                        <c:v>0.44453731099999999</c:v>
                      </c:pt>
                      <c:pt idx="8">
                        <c:v>0.49237934300000002</c:v>
                      </c:pt>
                      <c:pt idx="9">
                        <c:v>0.53870920499999997</c:v>
                      </c:pt>
                      <c:pt idx="10">
                        <c:v>0.583580557</c:v>
                      </c:pt>
                      <c:pt idx="11">
                        <c:v>0.62704466599999997</c:v>
                      </c:pt>
                      <c:pt idx="12">
                        <c:v>0.66915055300000004</c:v>
                      </c:pt>
                      <c:pt idx="13">
                        <c:v>0.70994512499999995</c:v>
                      </c:pt>
                      <c:pt idx="14">
                        <c:v>0.74947329399999996</c:v>
                      </c:pt>
                      <c:pt idx="15">
                        <c:v>0.78777809600000004</c:v>
                      </c:pt>
                      <c:pt idx="16">
                        <c:v>0.824900788</c:v>
                      </c:pt>
                      <c:pt idx="17">
                        <c:v>0.86088095399999998</c:v>
                      </c:pt>
                      <c:pt idx="18">
                        <c:v>0.89575658999999996</c:v>
                      </c:pt>
                      <c:pt idx="19">
                        <c:v>0.92956419000000001</c:v>
                      </c:pt>
                      <c:pt idx="20">
                        <c:v>0.96233882400000004</c:v>
                      </c:pt>
                      <c:pt idx="21">
                        <c:v>0.99411420900000003</c:v>
                      </c:pt>
                      <c:pt idx="22">
                        <c:v>1.0249227839999999</c:v>
                      </c:pt>
                      <c:pt idx="23">
                        <c:v>1.0547957619999999</c:v>
                      </c:pt>
                      <c:pt idx="24">
                        <c:v>1.0837631999999999</c:v>
                      </c:pt>
                      <c:pt idx="25">
                        <c:v>1.11185405</c:v>
                      </c:pt>
                      <c:pt idx="26">
                        <c:v>1.139096208</c:v>
                      </c:pt>
                      <c:pt idx="27">
                        <c:v>1.1655165679999999</c:v>
                      </c:pt>
                      <c:pt idx="28">
                        <c:v>1.1911410659999999</c:v>
                      </c:pt>
                      <c:pt idx="29">
                        <c:v>1.2159947200000001</c:v>
                      </c:pt>
                      <c:pt idx="30">
                        <c:v>1.240101675</c:v>
                      </c:pt>
                      <c:pt idx="31">
                        <c:v>1.263485236</c:v>
                      </c:pt>
                      <c:pt idx="32">
                        <c:v>1.2861679079999999</c:v>
                      </c:pt>
                      <c:pt idx="33">
                        <c:v>1.3081714280000001</c:v>
                      </c:pt>
                      <c:pt idx="34">
                        <c:v>1.3295167960000001</c:v>
                      </c:pt>
                      <c:pt idx="35">
                        <c:v>1.3502243060000001</c:v>
                      </c:pt>
                      <c:pt idx="36">
                        <c:v>1.370313576</c:v>
                      </c:pt>
                      <c:pt idx="37">
                        <c:v>1.38980357</c:v>
                      </c:pt>
                      <c:pt idx="38">
                        <c:v>1.408712629</c:v>
                      </c:pt>
                      <c:pt idx="39">
                        <c:v>1.427058494</c:v>
                      </c:pt>
                      <c:pt idx="40">
                        <c:v>1.4448583269999999</c:v>
                      </c:pt>
                      <c:pt idx="41">
                        <c:v>1.462128732</c:v>
                      </c:pt>
                      <c:pt idx="42">
                        <c:v>1.4788857820000001</c:v>
                      </c:pt>
                      <c:pt idx="43">
                        <c:v>1.4951450310000001</c:v>
                      </c:pt>
                      <c:pt idx="44">
                        <c:v>1.510921537</c:v>
                      </c:pt>
                      <c:pt idx="45">
                        <c:v>1.52622988</c:v>
                      </c:pt>
                      <c:pt idx="46">
                        <c:v>1.5410841799999999</c:v>
                      </c:pt>
                      <c:pt idx="47">
                        <c:v>1.555498109</c:v>
                      </c:pt>
                      <c:pt idx="48">
                        <c:v>1.569484911</c:v>
                      </c:pt>
                      <c:pt idx="49">
                        <c:v>1.5830574150000001</c:v>
                      </c:pt>
                      <c:pt idx="50">
                        <c:v>1.5962280520000001</c:v>
                      </c:pt>
                      <c:pt idx="51">
                        <c:v>1.609008864</c:v>
                      </c:pt>
                      <c:pt idx="52">
                        <c:v>1.621411521</c:v>
                      </c:pt>
                      <c:pt idx="53">
                        <c:v>1.6334473309999999</c:v>
                      </c:pt>
                      <c:pt idx="54">
                        <c:v>1.645127257</c:v>
                      </c:pt>
                      <c:pt idx="55">
                        <c:v>1.6564619199999999</c:v>
                      </c:pt>
                      <c:pt idx="56">
                        <c:v>1.6674616209999999</c:v>
                      </c:pt>
                      <c:pt idx="57">
                        <c:v>1.67813634</c:v>
                      </c:pt>
                      <c:pt idx="58">
                        <c:v>1.6884957570000001</c:v>
                      </c:pt>
                      <c:pt idx="59">
                        <c:v>1.6985492550000001</c:v>
                      </c:pt>
                      <c:pt idx="60">
                        <c:v>1.7083059330000001</c:v>
                      </c:pt>
                      <c:pt idx="61">
                        <c:v>1.7177746119999999</c:v>
                      </c:pt>
                      <c:pt idx="62">
                        <c:v>1.7269638469999999</c:v>
                      </c:pt>
                      <c:pt idx="63">
                        <c:v>1.735881934</c:v>
                      </c:pt>
                      <c:pt idx="64">
                        <c:v>1.74453692</c:v>
                      </c:pt>
                      <c:pt idx="65">
                        <c:v>1.752936606</c:v>
                      </c:pt>
                      <c:pt idx="66">
                        <c:v>1.7610885620000001</c:v>
                      </c:pt>
                      <c:pt idx="67">
                        <c:v>1.769000127</c:v>
                      </c:pt>
                      <c:pt idx="68">
                        <c:v>1.7766784229999999</c:v>
                      </c:pt>
                      <c:pt idx="69">
                        <c:v>1.784130354</c:v>
                      </c:pt>
                      <c:pt idx="70">
                        <c:v>1.7913626220000001</c:v>
                      </c:pt>
                      <c:pt idx="71">
                        <c:v>1.798381725</c:v>
                      </c:pt>
                      <c:pt idx="72">
                        <c:v>1.805193968</c:v>
                      </c:pt>
                      <c:pt idx="73">
                        <c:v>1.8118054669999999</c:v>
                      </c:pt>
                      <c:pt idx="74">
                        <c:v>1.8182221569999999</c:v>
                      </c:pt>
                      <c:pt idx="75">
                        <c:v>1.8244497930000001</c:v>
                      </c:pt>
                      <c:pt idx="76">
                        <c:v>1.8304939609999999</c:v>
                      </c:pt>
                      <c:pt idx="77">
                        <c:v>1.836360081</c:v>
                      </c:pt>
                      <c:pt idx="78">
                        <c:v>1.8420534099999999</c:v>
                      </c:pt>
                      <c:pt idx="79">
                        <c:v>1.8475790489999999</c:v>
                      </c:pt>
                      <c:pt idx="80">
                        <c:v>1.8529419490000001</c:v>
                      </c:pt>
                      <c:pt idx="81">
                        <c:v>1.858146911</c:v>
                      </c:pt>
                      <c:pt idx="82">
                        <c:v>1.8631985959999999</c:v>
                      </c:pt>
                      <c:pt idx="83">
                        <c:v>1.8681015270000001</c:v>
                      </c:pt>
                      <c:pt idx="84">
                        <c:v>1.8728600900000001</c:v>
                      </c:pt>
                      <c:pt idx="85">
                        <c:v>1.8774785430000001</c:v>
                      </c:pt>
                      <c:pt idx="86">
                        <c:v>1.881961019</c:v>
                      </c:pt>
                      <c:pt idx="87">
                        <c:v>1.8863115260000001</c:v>
                      </c:pt>
                      <c:pt idx="88">
                        <c:v>1.890533955</c:v>
                      </c:pt>
                      <c:pt idx="89">
                        <c:v>1.8946320809999999</c:v>
                      </c:pt>
                      <c:pt idx="90">
                        <c:v>1.8986095679999999</c:v>
                      </c:pt>
                      <c:pt idx="91">
                        <c:v>1.9024699709999999</c:v>
                      </c:pt>
                      <c:pt idx="92">
                        <c:v>1.9062167400000001</c:v>
                      </c:pt>
                      <c:pt idx="93">
                        <c:v>1.9098532239999999</c:v>
                      </c:pt>
                      <c:pt idx="94">
                        <c:v>1.913382672</c:v>
                      </c:pt>
                      <c:pt idx="95">
                        <c:v>1.9168082369999999</c:v>
                      </c:pt>
                      <c:pt idx="96">
                        <c:v>1.92013298</c:v>
                      </c:pt>
                      <c:pt idx="97">
                        <c:v>1.923359869</c:v>
                      </c:pt>
                      <c:pt idx="98">
                        <c:v>1.9264917880000001</c:v>
                      </c:pt>
                      <c:pt idx="99">
                        <c:v>1.9295315319999999</c:v>
                      </c:pt>
                      <c:pt idx="100">
                        <c:v>1.9324818180000001</c:v>
                      </c:pt>
                      <c:pt idx="101">
                        <c:v>1.9353452790000001</c:v>
                      </c:pt>
                      <c:pt idx="102">
                        <c:v>1.9381244710000001</c:v>
                      </c:pt>
                      <c:pt idx="103">
                        <c:v>1.9408218770000001</c:v>
                      </c:pt>
                      <c:pt idx="104">
                        <c:v>1.9434399040000001</c:v>
                      </c:pt>
                      <c:pt idx="105">
                        <c:v>1.9459808890000001</c:v>
                      </c:pt>
                      <c:pt idx="106">
                        <c:v>1.948447101</c:v>
                      </c:pt>
                      <c:pt idx="107">
                        <c:v>1.9508407400000001</c:v>
                      </c:pt>
                      <c:pt idx="108">
                        <c:v>1.9531639430000001</c:v>
                      </c:pt>
                      <c:pt idx="109">
                        <c:v>1.9554187839999999</c:v>
                      </c:pt>
                      <c:pt idx="110">
                        <c:v>1.9576072760000001</c:v>
                      </c:pt>
                      <c:pt idx="111">
                        <c:v>1.9597313700000001</c:v>
                      </c:pt>
                      <c:pt idx="112">
                        <c:v>1.9617929620000001</c:v>
                      </c:pt>
                      <c:pt idx="113">
                        <c:v>1.9637938930000001</c:v>
                      </c:pt>
                      <c:pt idx="114">
                        <c:v>1.9657359480000001</c:v>
                      </c:pt>
                      <c:pt idx="115">
                        <c:v>1.9676208589999999</c:v>
                      </c:pt>
                      <c:pt idx="116">
                        <c:v>1.969450309</c:v>
                      </c:pt>
                      <c:pt idx="117">
                        <c:v>1.971225929</c:v>
                      </c:pt>
                      <c:pt idx="118">
                        <c:v>1.9729493039999999</c:v>
                      </c:pt>
                      <c:pt idx="119">
                        <c:v>1.9746219709999999</c:v>
                      </c:pt>
                      <c:pt idx="120">
                        <c:v>1.976245424</c:v>
                      </c:pt>
                      <c:pt idx="121">
                        <c:v>1.977821109</c:v>
                      </c:pt>
                      <c:pt idx="122">
                        <c:v>1.979350433</c:v>
                      </c:pt>
                      <c:pt idx="123">
                        <c:v>1.98083476</c:v>
                      </c:pt>
                      <c:pt idx="124">
                        <c:v>1.9822754140000001</c:v>
                      </c:pt>
                      <c:pt idx="125">
                        <c:v>1.983673681</c:v>
                      </c:pt>
                      <c:pt idx="126">
                        <c:v>1.9850308080000001</c:v>
                      </c:pt>
                      <c:pt idx="127">
                        <c:v>1.9863480039999999</c:v>
                      </c:pt>
                      <c:pt idx="128">
                        <c:v>1.9876264459999999</c:v>
                      </c:pt>
                      <c:pt idx="129">
                        <c:v>1.988867274</c:v>
                      </c:pt>
                      <c:pt idx="130">
                        <c:v>1.990071594</c:v>
                      </c:pt>
                      <c:pt idx="131">
                        <c:v>1.991240481</c:v>
                      </c:pt>
                      <c:pt idx="132">
                        <c:v>1.9923749770000001</c:v>
                      </c:pt>
                      <c:pt idx="133">
                        <c:v>1.993476094</c:v>
                      </c:pt>
                      <c:pt idx="134">
                        <c:v>1.994544815</c:v>
                      </c:pt>
                      <c:pt idx="135">
                        <c:v>1.995582092</c:v>
                      </c:pt>
                      <c:pt idx="136">
                        <c:v>1.9965888510000001</c:v>
                      </c:pt>
                      <c:pt idx="137">
                        <c:v>1.99756599</c:v>
                      </c:pt>
                      <c:pt idx="138">
                        <c:v>1.99851438</c:v>
                      </c:pt>
                      <c:pt idx="139">
                        <c:v>1.999434868</c:v>
                      </c:pt>
                      <c:pt idx="140">
                        <c:v>2.000328273</c:v>
                      </c:pt>
                      <c:pt idx="141">
                        <c:v>2.0011953930000002</c:v>
                      </c:pt>
                      <c:pt idx="142">
                        <c:v>2.0020370019999998</c:v>
                      </c:pt>
                      <c:pt idx="143">
                        <c:v>2.0028538500000002</c:v>
                      </c:pt>
                      <c:pt idx="144">
                        <c:v>2.0036466650000002</c:v>
                      </c:pt>
                      <c:pt idx="145">
                        <c:v>2.0044161549999999</c:v>
                      </c:pt>
                      <c:pt idx="146">
                        <c:v>2.0051630060000001</c:v>
                      </c:pt>
                      <c:pt idx="147">
                        <c:v>2.0058878830000002</c:v>
                      </c:pt>
                      <c:pt idx="148">
                        <c:v>2.0065914340000002</c:v>
                      </c:pt>
                      <c:pt idx="149">
                        <c:v>2.0072742859999999</c:v>
                      </c:pt>
                      <c:pt idx="150">
                        <c:v>2.0079370480000001</c:v>
                      </c:pt>
                      <c:pt idx="151">
                        <c:v>2.0085803109999998</c:v>
                      </c:pt>
                      <c:pt idx="152">
                        <c:v>2.009204649</c:v>
                      </c:pt>
                      <c:pt idx="153">
                        <c:v>2.0098106179999999</c:v>
                      </c:pt>
                      <c:pt idx="154">
                        <c:v>2.0103987590000001</c:v>
                      </c:pt>
                      <c:pt idx="155">
                        <c:v>2.0109695969999999</c:v>
                      </c:pt>
                      <c:pt idx="156">
                        <c:v>2.0115236400000001</c:v>
                      </c:pt>
                      <c:pt idx="157">
                        <c:v>2.0120613829999998</c:v>
                      </c:pt>
                      <c:pt idx="158">
                        <c:v>2.0125833050000002</c:v>
                      </c:pt>
                      <c:pt idx="159">
                        <c:v>2.0130898720000001</c:v>
                      </c:pt>
                      <c:pt idx="160">
                        <c:v>2.0135815359999998</c:v>
                      </c:pt>
                      <c:pt idx="161">
                        <c:v>2.0140587339999998</c:v>
                      </c:pt>
                      <c:pt idx="162">
                        <c:v>2.014521893</c:v>
                      </c:pt>
                      <c:pt idx="163">
                        <c:v>2.0149714250000001</c:v>
                      </c:pt>
                      <c:pt idx="164">
                        <c:v>2.0154077319999999</c:v>
                      </c:pt>
                      <c:pt idx="165">
                        <c:v>2.0158312029999998</c:v>
                      </c:pt>
                      <c:pt idx="166">
                        <c:v>2.0162422150000001</c:v>
                      </c:pt>
                      <c:pt idx="167">
                        <c:v>2.016641135</c:v>
                      </c:pt>
                      <c:pt idx="168">
                        <c:v>2.0170283179999999</c:v>
                      </c:pt>
                      <c:pt idx="169">
                        <c:v>2.0174041100000002</c:v>
                      </c:pt>
                      <c:pt idx="170">
                        <c:v>2.0177688460000001</c:v>
                      </c:pt>
                      <c:pt idx="171">
                        <c:v>2.0181228519999999</c:v>
                      </c:pt>
                      <c:pt idx="172">
                        <c:v>2.0184664419999998</c:v>
                      </c:pt>
                      <c:pt idx="173">
                        <c:v>2.0187999240000001</c:v>
                      </c:pt>
                      <c:pt idx="174">
                        <c:v>2.0191235949999999</c:v>
                      </c:pt>
                      <c:pt idx="175">
                        <c:v>2.0194377430000001</c:v>
                      </c:pt>
                      <c:pt idx="176">
                        <c:v>2.0197426479999998</c:v>
                      </c:pt>
                      <c:pt idx="177">
                        <c:v>2.0200385839999999</c:v>
                      </c:pt>
                      <c:pt idx="178">
                        <c:v>2.0203258129999999</c:v>
                      </c:pt>
                      <c:pt idx="179">
                        <c:v>2.0206045910000001</c:v>
                      </c:pt>
                      <c:pt idx="180">
                        <c:v>2.0208751669999998</c:v>
                      </c:pt>
                      <c:pt idx="181">
                        <c:v>2.021137784</c:v>
                      </c:pt>
                      <c:pt idx="182">
                        <c:v>2.0213926729999998</c:v>
                      </c:pt>
                      <c:pt idx="183">
                        <c:v>2.0216400640000001</c:v>
                      </c:pt>
                      <c:pt idx="184">
                        <c:v>2.0218801769999999</c:v>
                      </c:pt>
                      <c:pt idx="185">
                        <c:v>2.022113225</c:v>
                      </c:pt>
                      <c:pt idx="186">
                        <c:v>2.022339417</c:v>
                      </c:pt>
                      <c:pt idx="187">
                        <c:v>2.022558954</c:v>
                      </c:pt>
                      <c:pt idx="188">
                        <c:v>2.0227720329999999</c:v>
                      </c:pt>
                      <c:pt idx="189">
                        <c:v>2.0229788420000001</c:v>
                      </c:pt>
                      <c:pt idx="190">
                        <c:v>2.0231795670000001</c:v>
                      </c:pt>
                      <c:pt idx="191">
                        <c:v>2.0233743870000001</c:v>
                      </c:pt>
                      <c:pt idx="192">
                        <c:v>2.023563475</c:v>
                      </c:pt>
                      <c:pt idx="193">
                        <c:v>2.0237470000000002</c:v>
                      </c:pt>
                      <c:pt idx="194">
                        <c:v>2.023925126</c:v>
                      </c:pt>
                      <c:pt idx="195">
                        <c:v>2.024098011</c:v>
                      </c:pt>
                      <c:pt idx="196">
                        <c:v>2.0242658100000002</c:v>
                      </c:pt>
                      <c:pt idx="197">
                        <c:v>2.024428672</c:v>
                      </c:pt>
                      <c:pt idx="198">
                        <c:v>2.024586743</c:v>
                      </c:pt>
                      <c:pt idx="199">
                        <c:v>2.0247401630000001</c:v>
                      </c:pt>
                      <c:pt idx="200">
                        <c:v>2.0248890689999999</c:v>
                      </c:pt>
                      <c:pt idx="201">
                        <c:v>2.025033595</c:v>
                      </c:pt>
                      <c:pt idx="202">
                        <c:v>2.025173868</c:v>
                      </c:pt>
                      <c:pt idx="203">
                        <c:v>2.0253100150000001</c:v>
                      </c:pt>
                      <c:pt idx="204">
                        <c:v>2.025442156</c:v>
                      </c:pt>
                      <c:pt idx="205">
                        <c:v>2.0255704099999998</c:v>
                      </c:pt>
                      <c:pt idx="206">
                        <c:v>2.02569489</c:v>
                      </c:pt>
                      <c:pt idx="207">
                        <c:v>2.0258157080000001</c:v>
                      </c:pt>
                      <c:pt idx="208">
                        <c:v>2.025932971</c:v>
                      </c:pt>
                      <c:pt idx="209">
                        <c:v>2.0260467850000001</c:v>
                      </c:pt>
                      <c:pt idx="210">
                        <c:v>2.0261572499999998</c:v>
                      </c:pt>
                      <c:pt idx="211">
                        <c:v>2.0262644650000001</c:v>
                      </c:pt>
                      <c:pt idx="212">
                        <c:v>2.0263685260000002</c:v>
                      </c:pt>
                      <c:pt idx="213">
                        <c:v>2.0264695260000001</c:v>
                      </c:pt>
                      <c:pt idx="214">
                        <c:v>2.0265675540000001</c:v>
                      </c:pt>
                      <c:pt idx="215">
                        <c:v>2.026662698</c:v>
                      </c:pt>
                      <c:pt idx="216">
                        <c:v>2.026755042</c:v>
                      </c:pt>
                      <c:pt idx="217">
                        <c:v>2.02684467</c:v>
                      </c:pt>
                      <c:pt idx="218">
                        <c:v>2.0269316609999999</c:v>
                      </c:pt>
                      <c:pt idx="219">
                        <c:v>2.0270160929999999</c:v>
                      </c:pt>
                      <c:pt idx="220">
                        <c:v>2.0270980409999999</c:v>
                      </c:pt>
                      <c:pt idx="221">
                        <c:v>2.0271775779999999</c:v>
                      </c:pt>
                      <c:pt idx="222">
                        <c:v>2.0272547740000002</c:v>
                      </c:pt>
                      <c:pt idx="223">
                        <c:v>2.0273297000000001</c:v>
                      </c:pt>
                      <c:pt idx="224">
                        <c:v>2.0274024210000001</c:v>
                      </c:pt>
                      <c:pt idx="225">
                        <c:v>2.0274730029999999</c:v>
                      </c:pt>
                      <c:pt idx="226">
                        <c:v>2.0275415090000002</c:v>
                      </c:pt>
                      <c:pt idx="227">
                        <c:v>2.0276079980000001</c:v>
                      </c:pt>
                      <c:pt idx="228">
                        <c:v>2.027672532</c:v>
                      </c:pt>
                      <c:pt idx="229">
                        <c:v>2.0277351669999999</c:v>
                      </c:pt>
                      <c:pt idx="230">
                        <c:v>2.0277959600000002</c:v>
                      </c:pt>
                      <c:pt idx="231">
                        <c:v>2.0278549629999998</c:v>
                      </c:pt>
                      <c:pt idx="232">
                        <c:v>2.0279122310000002</c:v>
                      </c:pt>
                      <c:pt idx="233">
                        <c:v>2.0279678140000001</c:v>
                      </c:pt>
                      <c:pt idx="234">
                        <c:v>2.0280217619999998</c:v>
                      </c:pt>
                      <c:pt idx="235">
                        <c:v>2.0280741230000001</c:v>
                      </c:pt>
                      <c:pt idx="236">
                        <c:v>2.0281249429999999</c:v>
                      </c:pt>
                      <c:pt idx="237">
                        <c:v>2.0281742679999999</c:v>
                      </c:pt>
                      <c:pt idx="238">
                        <c:v>2.0282221420000002</c:v>
                      </c:pt>
                      <c:pt idx="239">
                        <c:v>2.0282686069999998</c:v>
                      </c:pt>
                      <c:pt idx="240">
                        <c:v>2.028313705</c:v>
                      </c:pt>
                      <c:pt idx="241">
                        <c:v>2.0283574770000001</c:v>
                      </c:pt>
                      <c:pt idx="242">
                        <c:v>2.0283999609999999</c:v>
                      </c:pt>
                      <c:pt idx="243">
                        <c:v>2.0284411950000001</c:v>
                      </c:pt>
                      <c:pt idx="244">
                        <c:v>2.0284812149999998</c:v>
                      </c:pt>
                      <c:pt idx="245">
                        <c:v>2.0285200589999999</c:v>
                      </c:pt>
                      <c:pt idx="246">
                        <c:v>2.0285577589999999</c:v>
                      </c:pt>
                      <c:pt idx="247">
                        <c:v>2.0285943510000002</c:v>
                      </c:pt>
                      <c:pt idx="248">
                        <c:v>2.0286298660000002</c:v>
                      </c:pt>
                      <c:pt idx="249">
                        <c:v>2.0286643359999998</c:v>
                      </c:pt>
                      <c:pt idx="250">
                        <c:v>2.0286977909999999</c:v>
                      </c:pt>
                      <c:pt idx="251">
                        <c:v>2.0287302629999999</c:v>
                      </c:pt>
                      <c:pt idx="252">
                        <c:v>2.0287617789999999</c:v>
                      </c:pt>
                      <c:pt idx="253">
                        <c:v>2.028792368</c:v>
                      </c:pt>
                      <c:pt idx="254">
                        <c:v>2.0288220579999998</c:v>
                      </c:pt>
                      <c:pt idx="255">
                        <c:v>2.0288508730000001</c:v>
                      </c:pt>
                      <c:pt idx="256">
                        <c:v>2.028878841</c:v>
                      </c:pt>
                      <c:pt idx="257">
                        <c:v>2.0289059859999998</c:v>
                      </c:pt>
                      <c:pt idx="258">
                        <c:v>2.0289323330000002</c:v>
                      </c:pt>
                      <c:pt idx="259">
                        <c:v>2.0289579039999999</c:v>
                      </c:pt>
                      <c:pt idx="260">
                        <c:v>2.0289827229999999</c:v>
                      </c:pt>
                      <c:pt idx="261">
                        <c:v>2.029006812</c:v>
                      </c:pt>
                      <c:pt idx="262">
                        <c:v>2.029030192</c:v>
                      </c:pt>
                      <c:pt idx="263">
                        <c:v>2.0290528839999999</c:v>
                      </c:pt>
                      <c:pt idx="264">
                        <c:v>2.0290749090000002</c:v>
                      </c:pt>
                      <c:pt idx="265">
                        <c:v>2.0290962850000001</c:v>
                      </c:pt>
                      <c:pt idx="266">
                        <c:v>2.0291170329999999</c:v>
                      </c:pt>
                      <c:pt idx="267">
                        <c:v>2.0291371709999999</c:v>
                      </c:pt>
                      <c:pt idx="268">
                        <c:v>2.0291567160000001</c:v>
                      </c:pt>
                      <c:pt idx="269">
                        <c:v>2.0291756849999998</c:v>
                      </c:pt>
                      <c:pt idx="270">
                        <c:v>2.029194097</c:v>
                      </c:pt>
                      <c:pt idx="271">
                        <c:v>2.0292119670000002</c:v>
                      </c:pt>
                      <c:pt idx="272">
                        <c:v>2.029229312</c:v>
                      </c:pt>
                      <c:pt idx="273">
                        <c:v>2.0292461460000002</c:v>
                      </c:pt>
                      <c:pt idx="274">
                        <c:v>2.0292624849999998</c:v>
                      </c:pt>
                      <c:pt idx="275">
                        <c:v>2.0292783430000001</c:v>
                      </c:pt>
                      <c:pt idx="276">
                        <c:v>2.0292937339999999</c:v>
                      </c:pt>
                      <c:pt idx="277">
                        <c:v>2.0293086730000001</c:v>
                      </c:pt>
                      <c:pt idx="278">
                        <c:v>2.0293231719999998</c:v>
                      </c:pt>
                      <c:pt idx="279">
                        <c:v>2.0293372449999998</c:v>
                      </c:pt>
                      <c:pt idx="280">
                        <c:v>2.0293509040000002</c:v>
                      </c:pt>
                      <c:pt idx="281">
                        <c:v>2.0293641610000002</c:v>
                      </c:pt>
                      <c:pt idx="282">
                        <c:v>2.0293770269999998</c:v>
                      </c:pt>
                      <c:pt idx="283">
                        <c:v>2.0293895160000002</c:v>
                      </c:pt>
                      <c:pt idx="284">
                        <c:v>2.0293895160000002</c:v>
                      </c:pt>
                      <c:pt idx="285">
                        <c:v>1.9511643350000001</c:v>
                      </c:pt>
                      <c:pt idx="286">
                        <c:v>1.8756449660000001</c:v>
                      </c:pt>
                      <c:pt idx="287">
                        <c:v>1.8027161229999999</c:v>
                      </c:pt>
                      <c:pt idx="288">
                        <c:v>1.7322690300000001</c:v>
                      </c:pt>
                      <c:pt idx="289">
                        <c:v>1.6642009760000001</c:v>
                      </c:pt>
                      <c:pt idx="290">
                        <c:v>1.5984148899999999</c:v>
                      </c:pt>
                      <c:pt idx="291">
                        <c:v>1.5348189539999999</c:v>
                      </c:pt>
                      <c:pt idx="292">
                        <c:v>1.4733262380000001</c:v>
                      </c:pt>
                      <c:pt idx="293">
                        <c:v>1.413854366</c:v>
                      </c:pt>
                      <c:pt idx="294">
                        <c:v>1.356325207</c:v>
                      </c:pt>
                      <c:pt idx="295">
                        <c:v>1.3006645880000001</c:v>
                      </c:pt>
                      <c:pt idx="296">
                        <c:v>1.246802033</c:v>
                      </c:pt>
                      <c:pt idx="297">
                        <c:v>1.194670514</c:v>
                      </c:pt>
                      <c:pt idx="298">
                        <c:v>1.1442062319999999</c:v>
                      </c:pt>
                      <c:pt idx="299">
                        <c:v>1.0953484069999999</c:v>
                      </c:pt>
                      <c:pt idx="300">
                        <c:v>1.048039089</c:v>
                      </c:pt>
                      <c:pt idx="301">
                        <c:v>1.002222978</c:v>
                      </c:pt>
                      <c:pt idx="302">
                        <c:v>0.95784726399999998</c:v>
                      </c:pt>
                      <c:pt idx="303">
                        <c:v>0.91486147900000003</c:v>
                      </c:pt>
                      <c:pt idx="304">
                        <c:v>0.87321735099999997</c:v>
                      </c:pt>
                      <c:pt idx="305">
                        <c:v>0.832868681</c:v>
                      </c:pt>
                      <c:pt idx="306">
                        <c:v>0.793771224</c:v>
                      </c:pt>
                      <c:pt idx="307">
                        <c:v>0.75588257400000003</c:v>
                      </c:pt>
                      <c:pt idx="308">
                        <c:v>0.71916206599999999</c:v>
                      </c:pt>
                      <c:pt idx="309">
                        <c:v>0.68357068099999996</c:v>
                      </c:pt>
                      <c:pt idx="310">
                        <c:v>0.64907095299999995</c:v>
                      </c:pt>
                      <c:pt idx="311">
                        <c:v>0.61562689500000001</c:v>
                      </c:pt>
                      <c:pt idx="312">
                        <c:v>0.58320391299999996</c:v>
                      </c:pt>
                      <c:pt idx="313">
                        <c:v>0.55176874499999995</c:v>
                      </c:pt>
                      <c:pt idx="314">
                        <c:v>0.52128938400000002</c:v>
                      </c:pt>
                      <c:pt idx="315">
                        <c:v>0.49173502699999999</c:v>
                      </c:pt>
                      <c:pt idx="316">
                        <c:v>0.46307600799999998</c:v>
                      </c:pt>
                      <c:pt idx="317">
                        <c:v>0.43528374800000003</c:v>
                      </c:pt>
                      <c:pt idx="318">
                        <c:v>0.40833070399999999</c:v>
                      </c:pt>
                      <c:pt idx="319">
                        <c:v>0.382190323</c:v>
                      </c:pt>
                      <c:pt idx="320">
                        <c:v>0.35683699099999999</c:v>
                      </c:pt>
                      <c:pt idx="321">
                        <c:v>0.33224599999999999</c:v>
                      </c:pt>
                      <c:pt idx="322">
                        <c:v>0.30839350199999999</c:v>
                      </c:pt>
                      <c:pt idx="323">
                        <c:v>0.28525647199999998</c:v>
                      </c:pt>
                      <c:pt idx="324">
                        <c:v>0.26281267800000002</c:v>
                      </c:pt>
                      <c:pt idx="325">
                        <c:v>0.241040643</c:v>
                      </c:pt>
                      <c:pt idx="326">
                        <c:v>0.21991961600000001</c:v>
                      </c:pt>
                      <c:pt idx="327">
                        <c:v>0.19942954199999999</c:v>
                      </c:pt>
                      <c:pt idx="328">
                        <c:v>0.179551033</c:v>
                      </c:pt>
                      <c:pt idx="329">
                        <c:v>0.160265344</c:v>
                      </c:pt>
                      <c:pt idx="330">
                        <c:v>0.141554346</c:v>
                      </c:pt>
                      <c:pt idx="331">
                        <c:v>0.12340050399999999</c:v>
                      </c:pt>
                      <c:pt idx="332">
                        <c:v>0.105786851</c:v>
                      </c:pt>
                      <c:pt idx="333">
                        <c:v>8.8696969000000001E-2</c:v>
                      </c:pt>
                      <c:pt idx="334">
                        <c:v>7.2114971E-2</c:v>
                      </c:pt>
                      <c:pt idx="335">
                        <c:v>5.6025474999999998E-2</c:v>
                      </c:pt>
                      <c:pt idx="336">
                        <c:v>4.0413591999999998E-2</c:v>
                      </c:pt>
                      <c:pt idx="337">
                        <c:v>2.5264905000000001E-2</c:v>
                      </c:pt>
                      <c:pt idx="338">
                        <c:v>1.0565451999999999E-2</c:v>
                      </c:pt>
                      <c:pt idx="339">
                        <c:v>-3.698289E-3</c:v>
                      </c:pt>
                      <c:pt idx="340">
                        <c:v>-1.7539415999999999E-2</c:v>
                      </c:pt>
                      <c:pt idx="341">
                        <c:v>-3.0970617999999998E-2</c:v>
                      </c:pt>
                      <c:pt idx="342">
                        <c:v>-4.4004188E-2</c:v>
                      </c:pt>
                      <c:pt idx="343">
                        <c:v>-5.6652038000000002E-2</c:v>
                      </c:pt>
                      <c:pt idx="344">
                        <c:v>-6.8925710000000001E-2</c:v>
                      </c:pt>
                      <c:pt idx="345">
                        <c:v>-8.0836390999999994E-2</c:v>
                      </c:pt>
                      <c:pt idx="346">
                        <c:v>-9.2394924000000003E-2</c:v>
                      </c:pt>
                      <c:pt idx="347">
                        <c:v>-0.103611816</c:v>
                      </c:pt>
                      <c:pt idx="348">
                        <c:v>-0.11449725500000001</c:v>
                      </c:pt>
                      <c:pt idx="349">
                        <c:v>-0.125061118</c:v>
                      </c:pt>
                      <c:pt idx="350">
                        <c:v>-0.135312978</c:v>
                      </c:pt>
                      <c:pt idx="351">
                        <c:v>-0.145262118</c:v>
                      </c:pt>
                      <c:pt idx="352">
                        <c:v>-0.15491754099999999</c:v>
                      </c:pt>
                      <c:pt idx="353">
                        <c:v>-0.164287972</c:v>
                      </c:pt>
                      <c:pt idx="354">
                        <c:v>-0.17338187799999999</c:v>
                      </c:pt>
                      <c:pt idx="355">
                        <c:v>-0.18220746400000001</c:v>
                      </c:pt>
                      <c:pt idx="356">
                        <c:v>-0.19077269299999999</c:v>
                      </c:pt>
                      <c:pt idx="357">
                        <c:v>-0.199085284</c:v>
                      </c:pt>
                      <c:pt idx="358">
                        <c:v>-0.20715272500000001</c:v>
                      </c:pt>
                      <c:pt idx="359">
                        <c:v>-0.214982279</c:v>
                      </c:pt>
                      <c:pt idx="360">
                        <c:v>-0.22258099200000001</c:v>
                      </c:pt>
                      <c:pt idx="361">
                        <c:v>-0.22995569699999999</c:v>
                      </c:pt>
                      <c:pt idx="362">
                        <c:v>-0.23711302300000001</c:v>
                      </c:pt>
                      <c:pt idx="363">
                        <c:v>-0.24405940100000001</c:v>
                      </c:pt>
                      <c:pt idx="364">
                        <c:v>-0.25080106899999999</c:v>
                      </c:pt>
                      <c:pt idx="365">
                        <c:v>-0.25734407999999998</c:v>
                      </c:pt>
                      <c:pt idx="366">
                        <c:v>-0.26369430599999999</c:v>
                      </c:pt>
                      <c:pt idx="367">
                        <c:v>-0.26985744099999998</c:v>
                      </c:pt>
                      <c:pt idx="368">
                        <c:v>-0.27583901500000002</c:v>
                      </c:pt>
                      <c:pt idx="369">
                        <c:v>-0.28164438800000002</c:v>
                      </c:pt>
                      <c:pt idx="370">
                        <c:v>-0.28727876400000002</c:v>
                      </c:pt>
                      <c:pt idx="371">
                        <c:v>-0.29274718999999999</c:v>
                      </c:pt>
                      <c:pt idx="372">
                        <c:v>-0.29805456600000002</c:v>
                      </c:pt>
                      <c:pt idx="373">
                        <c:v>-0.303205642</c:v>
                      </c:pt>
                      <c:pt idx="374">
                        <c:v>-0.30820503199999999</c:v>
                      </c:pt>
                      <c:pt idx="375">
                        <c:v>-0.313057209</c:v>
                      </c:pt>
                      <c:pt idx="376">
                        <c:v>-0.31776651500000003</c:v>
                      </c:pt>
                      <c:pt idx="377">
                        <c:v>-0.32233716499999998</c:v>
                      </c:pt>
                      <c:pt idx="378">
                        <c:v>-0.32677324600000002</c:v>
                      </c:pt>
                      <c:pt idx="379">
                        <c:v>-0.33107872700000002</c:v>
                      </c:pt>
                      <c:pt idx="380">
                        <c:v>-0.33525745600000001</c:v>
                      </c:pt>
                      <c:pt idx="381">
                        <c:v>-0.33931317100000002</c:v>
                      </c:pt>
                      <c:pt idx="382">
                        <c:v>-0.34324949700000001</c:v>
                      </c:pt>
                      <c:pt idx="383">
                        <c:v>-0.34706995200000001</c:v>
                      </c:pt>
                      <c:pt idx="384">
                        <c:v>-0.35077795000000001</c:v>
                      </c:pt>
                      <c:pt idx="385">
                        <c:v>-0.35437680500000002</c:v>
                      </c:pt>
                      <c:pt idx="386">
                        <c:v>-0.357869732</c:v>
                      </c:pt>
                      <c:pt idx="387">
                        <c:v>-0.36125985300000002</c:v>
                      </c:pt>
                      <c:pt idx="388">
                        <c:v>-0.36455019500000002</c:v>
                      </c:pt>
                      <c:pt idx="389">
                        <c:v>-0.36774369699999998</c:v>
                      </c:pt>
                      <c:pt idx="390">
                        <c:v>-0.37084321199999998</c:v>
                      </c:pt>
                      <c:pt idx="391">
                        <c:v>-0.37385150700000003</c:v>
                      </c:pt>
                      <c:pt idx="392">
                        <c:v>-0.37677126900000002</c:v>
                      </c:pt>
                      <c:pt idx="393">
                        <c:v>-0.37960510600000003</c:v>
                      </c:pt>
                      <c:pt idx="394">
                        <c:v>-0.38235554599999999</c:v>
                      </c:pt>
                      <c:pt idx="395">
                        <c:v>-0.38502504599999998</c:v>
                      </c:pt>
                      <c:pt idx="396">
                        <c:v>-0.38761598899999999</c:v>
                      </c:pt>
                      <c:pt idx="397">
                        <c:v>-0.39013068699999998</c:v>
                      </c:pt>
                      <c:pt idx="398">
                        <c:v>-0.39257138600000002</c:v>
                      </c:pt>
                      <c:pt idx="399">
                        <c:v>-0.39494026300000001</c:v>
                      </c:pt>
                      <c:pt idx="400">
                        <c:v>-0.397239434</c:v>
                      </c:pt>
                      <c:pt idx="401">
                        <c:v>-0.39947094999999999</c:v>
                      </c:pt>
                      <c:pt idx="402">
                        <c:v>-0.40163680200000001</c:v>
                      </c:pt>
                      <c:pt idx="403">
                        <c:v>-0.403738924</c:v>
                      </c:pt>
                      <c:pt idx="404">
                        <c:v>-0.40577919099999998</c:v>
                      </c:pt>
                      <c:pt idx="405">
                        <c:v>-0.40775942399999998</c:v>
                      </c:pt>
                      <c:pt idx="406">
                        <c:v>-0.40968138999999998</c:v>
                      </c:pt>
                      <c:pt idx="407">
                        <c:v>-0.41154680300000002</c:v>
                      </c:pt>
                      <c:pt idx="408">
                        <c:v>-0.413357329</c:v>
                      </c:pt>
                      <c:pt idx="409">
                        <c:v>-0.41511458299999998</c:v>
                      </c:pt>
                      <c:pt idx="410">
                        <c:v>-0.41682013200000001</c:v>
                      </c:pt>
                      <c:pt idx="411">
                        <c:v>-0.41847549699999997</c:v>
                      </c:pt>
                      <c:pt idx="412">
                        <c:v>-0.42008215700000001</c:v>
                      </c:pt>
                      <c:pt idx="413">
                        <c:v>-0.42164154399999998</c:v>
                      </c:pt>
                      <c:pt idx="414">
                        <c:v>-0.42315504999999998</c:v>
                      </c:pt>
                      <c:pt idx="415">
                        <c:v>-0.42462402399999999</c:v>
                      </c:pt>
                      <c:pt idx="416">
                        <c:v>-0.42604977700000002</c:v>
                      </c:pt>
                      <c:pt idx="417">
                        <c:v>-0.42743358100000001</c:v>
                      </c:pt>
                      <c:pt idx="418">
                        <c:v>-0.42877667000000003</c:v>
                      </c:pt>
                      <c:pt idx="419">
                        <c:v>-0.430080242</c:v>
                      </c:pt>
                      <c:pt idx="420">
                        <c:v>-0.43134546099999999</c:v>
                      </c:pt>
                      <c:pt idx="421">
                        <c:v>-0.43257345400000002</c:v>
                      </c:pt>
                      <c:pt idx="422">
                        <c:v>-0.43376531800000001</c:v>
                      </c:pt>
                      <c:pt idx="423">
                        <c:v>-0.434922115</c:v>
                      </c:pt>
                      <c:pt idx="424">
                        <c:v>-0.436044877</c:v>
                      </c:pt>
                      <c:pt idx="425">
                        <c:v>-0.43713460500000001</c:v>
                      </c:pt>
                      <c:pt idx="426">
                        <c:v>-0.43819227199999999</c:v>
                      </c:pt>
                      <c:pt idx="427">
                        <c:v>-0.43921882000000001</c:v>
                      </c:pt>
                      <c:pt idx="428">
                        <c:v>-0.44021516700000002</c:v>
                      </c:pt>
                      <c:pt idx="429">
                        <c:v>-0.441182199</c:v>
                      </c:pt>
                      <c:pt idx="430">
                        <c:v>-0.44212077999999999</c:v>
                      </c:pt>
                      <c:pt idx="431">
                        <c:v>-0.443031746</c:v>
                      </c:pt>
                      <c:pt idx="432">
                        <c:v>-0.443915911</c:v>
                      </c:pt>
                      <c:pt idx="433">
                        <c:v>-0.444774063</c:v>
                      </c:pt>
                      <c:pt idx="434">
                        <c:v>-0.44560696700000002</c:v>
                      </c:pt>
                      <c:pt idx="435">
                        <c:v>-0.44641536599999998</c:v>
                      </c:pt>
                      <c:pt idx="436">
                        <c:v>-0.447199982</c:v>
                      </c:pt>
                      <c:pt idx="437">
                        <c:v>-0.44796151299999998</c:v>
                      </c:pt>
                      <c:pt idx="438">
                        <c:v>-0.44870063900000001</c:v>
                      </c:pt>
                      <c:pt idx="439">
                        <c:v>-0.449418019</c:v>
                      </c:pt>
                      <c:pt idx="440">
                        <c:v>-0.45011429400000003</c:v>
                      </c:pt>
                      <c:pt idx="441">
                        <c:v>-0.45079008300000001</c:v>
                      </c:pt>
                      <c:pt idx="442">
                        <c:v>-0.45144599000000002</c:v>
                      </c:pt>
                      <c:pt idx="443">
                        <c:v>-0.4520826</c:v>
                      </c:pt>
                      <c:pt idx="444">
                        <c:v>-0.45270048000000002</c:v>
                      </c:pt>
                      <c:pt idx="445">
                        <c:v>-0.453300182</c:v>
                      </c:pt>
                      <c:pt idx="446">
                        <c:v>-0.45388223999999999</c:v>
                      </c:pt>
                      <c:pt idx="447">
                        <c:v>-0.45444717400000001</c:v>
                      </c:pt>
                      <c:pt idx="448">
                        <c:v>-0.45499548699999998</c:v>
                      </c:pt>
                      <c:pt idx="449">
                        <c:v>-0.455527668</c:v>
                      </c:pt>
                      <c:pt idx="450">
                        <c:v>-0.45604419200000001</c:v>
                      </c:pt>
                      <c:pt idx="451">
                        <c:v>-0.45654551900000001</c:v>
                      </c:pt>
                      <c:pt idx="452">
                        <c:v>-0.45703209700000003</c:v>
                      </c:pt>
                      <c:pt idx="453">
                        <c:v>-0.45750436</c:v>
                      </c:pt>
                      <c:pt idx="454">
                        <c:v>-0.45796272900000001</c:v>
                      </c:pt>
                      <c:pt idx="455">
                        <c:v>-0.45840761200000002</c:v>
                      </c:pt>
                      <c:pt idx="456">
                        <c:v>-0.45883940600000001</c:v>
                      </c:pt>
                      <c:pt idx="457">
                        <c:v>-0.45925849699999999</c:v>
                      </c:pt>
                      <c:pt idx="458">
                        <c:v>-0.45966525800000002</c:v>
                      </c:pt>
                      <c:pt idx="459">
                        <c:v>-0.460060052</c:v>
                      </c:pt>
                      <c:pt idx="460">
                        <c:v>-0.46044323100000001</c:v>
                      </c:pt>
                      <c:pt idx="461">
                        <c:v>-0.46081513600000001</c:v>
                      </c:pt>
                      <c:pt idx="462">
                        <c:v>-0.46117609999999998</c:v>
                      </c:pt>
                      <c:pt idx="463">
                        <c:v>-0.46152644399999998</c:v>
                      </c:pt>
                      <c:pt idx="464">
                        <c:v>-0.461866481</c:v>
                      </c:pt>
                      <c:pt idx="465">
                        <c:v>-0.46219651299999998</c:v>
                      </c:pt>
                      <c:pt idx="466">
                        <c:v>-0.46251683599999999</c:v>
                      </c:pt>
                      <c:pt idx="467">
                        <c:v>-0.46282773500000002</c:v>
                      </c:pt>
                      <c:pt idx="468">
                        <c:v>-0.46312948799999998</c:v>
                      </c:pt>
                      <c:pt idx="469">
                        <c:v>-0.46342236199999998</c:v>
                      </c:pt>
                      <c:pt idx="470">
                        <c:v>-0.46370662000000001</c:v>
                      </c:pt>
                      <c:pt idx="471">
                        <c:v>-0.46398251499999998</c:v>
                      </c:pt>
                      <c:pt idx="472">
                        <c:v>-0.46425029299999998</c:v>
                      </c:pt>
                      <c:pt idx="473">
                        <c:v>-0.46451019300000002</c:v>
                      </c:pt>
                      <c:pt idx="474">
                        <c:v>-0.46476244700000002</c:v>
                      </c:pt>
                      <c:pt idx="475">
                        <c:v>-0.465007279</c:v>
                      </c:pt>
                      <c:pt idx="476">
                        <c:v>-0.46524490800000001</c:v>
                      </c:pt>
                      <c:pt idx="477">
                        <c:v>-0.46547554600000002</c:v>
                      </c:pt>
                      <c:pt idx="478">
                        <c:v>-0.46569939900000001</c:v>
                      </c:pt>
                      <c:pt idx="479">
                        <c:v>-0.46591666500000001</c:v>
                      </c:pt>
                      <c:pt idx="480">
                        <c:v>-0.46612754000000001</c:v>
                      </c:pt>
                      <c:pt idx="481">
                        <c:v>-0.46633221000000002</c:v>
                      </c:pt>
                      <c:pt idx="482">
                        <c:v>-0.46653085999999999</c:v>
                      </c:pt>
                      <c:pt idx="483">
                        <c:v>-0.46672366399999998</c:v>
                      </c:pt>
                      <c:pt idx="484">
                        <c:v>-0.46691079699999999</c:v>
                      </c:pt>
                      <c:pt idx="485">
                        <c:v>-0.46709242400000001</c:v>
                      </c:pt>
                      <c:pt idx="486">
                        <c:v>-0.46726870700000001</c:v>
                      </c:pt>
                      <c:pt idx="487">
                        <c:v>-0.46743980400000001</c:v>
                      </c:pt>
                      <c:pt idx="488">
                        <c:v>-0.46760586700000001</c:v>
                      </c:pt>
                      <c:pt idx="489">
                        <c:v>-0.46776704499999999</c:v>
                      </c:pt>
                      <c:pt idx="490">
                        <c:v>-0.46792348099999997</c:v>
                      </c:pt>
                      <c:pt idx="491">
                        <c:v>-0.46807531400000002</c:v>
                      </c:pt>
                      <c:pt idx="492">
                        <c:v>-0.46822268</c:v>
                      </c:pt>
                      <c:pt idx="493">
                        <c:v>-0.46836571100000002</c:v>
                      </c:pt>
                      <c:pt idx="494">
                        <c:v>-0.46850453399999997</c:v>
                      </c:pt>
                      <c:pt idx="495">
                        <c:v>-0.468639272</c:v>
                      </c:pt>
                      <c:pt idx="496">
                        <c:v>-0.46877004700000002</c:v>
                      </c:pt>
                      <c:pt idx="497">
                        <c:v>-0.46889697400000002</c:v>
                      </c:pt>
                      <c:pt idx="498">
                        <c:v>-0.46902016699999999</c:v>
                      </c:pt>
                      <c:pt idx="499">
                        <c:v>-0.469139735</c:v>
                      </c:pt>
                      <c:pt idx="500">
                        <c:v>-0.46925578600000001</c:v>
                      </c:pt>
                      <c:pt idx="501">
                        <c:v>-0.46936842200000001</c:v>
                      </c:pt>
                      <c:pt idx="502">
                        <c:v>-0.469477745</c:v>
                      </c:pt>
                      <c:pt idx="503">
                        <c:v>-0.469583851</c:v>
                      </c:pt>
                      <c:pt idx="504">
                        <c:v>-0.469686836</c:v>
                      </c:pt>
                      <c:pt idx="505">
                        <c:v>-0.46978679099999998</c:v>
                      </c:pt>
                      <c:pt idx="506">
                        <c:v>-0.46988380499999999</c:v>
                      </c:pt>
                      <c:pt idx="507">
                        <c:v>-0.469977965</c:v>
                      </c:pt>
                      <c:pt idx="508">
                        <c:v>-0.47006935399999999</c:v>
                      </c:pt>
                      <c:pt idx="509">
                        <c:v>-0.47015805500000002</c:v>
                      </c:pt>
                      <c:pt idx="510">
                        <c:v>-0.470244147</c:v>
                      </c:pt>
                      <c:pt idx="511">
                        <c:v>-0.47032770499999998</c:v>
                      </c:pt>
                      <c:pt idx="512">
                        <c:v>-0.47040880499999999</c:v>
                      </c:pt>
                      <c:pt idx="513">
                        <c:v>-0.47048751999999999</c:v>
                      </c:pt>
                      <c:pt idx="514">
                        <c:v>-0.47056391800000003</c:v>
                      </c:pt>
                      <c:pt idx="515">
                        <c:v>-0.47063806899999999</c:v>
                      </c:pt>
                      <c:pt idx="516">
                        <c:v>-0.470710038</c:v>
                      </c:pt>
                      <c:pt idx="517">
                        <c:v>-0.47077988999999998</c:v>
                      </c:pt>
                      <c:pt idx="518">
                        <c:v>-0.47084768700000001</c:v>
                      </c:pt>
                      <c:pt idx="519">
                        <c:v>-0.47091348900000002</c:v>
                      </c:pt>
                      <c:pt idx="520">
                        <c:v>-0.47097735499999999</c:v>
                      </c:pt>
                      <c:pt idx="521">
                        <c:v>-0.47103934200000003</c:v>
                      </c:pt>
                      <c:pt idx="522">
                        <c:v>-0.471099506</c:v>
                      </c:pt>
                      <c:pt idx="523">
                        <c:v>-0.47115789899999999</c:v>
                      </c:pt>
                      <c:pt idx="524">
                        <c:v>-0.47121457500000002</c:v>
                      </c:pt>
                      <c:pt idx="525">
                        <c:v>-0.47126958299999999</c:v>
                      </c:pt>
                      <c:pt idx="526">
                        <c:v>-0.47132297299999998</c:v>
                      </c:pt>
                      <c:pt idx="527">
                        <c:v>-0.47137479199999999</c:v>
                      </c:pt>
                      <c:pt idx="528">
                        <c:v>-0.47142508700000002</c:v>
                      </c:pt>
                      <c:pt idx="529">
                        <c:v>-0.47147390099999997</c:v>
                      </c:pt>
                      <c:pt idx="530">
                        <c:v>-0.47152127999999999</c:v>
                      </c:pt>
                      <c:pt idx="531">
                        <c:v>-0.47156726500000001</c:v>
                      </c:pt>
                      <c:pt idx="532">
                        <c:v>-0.471611897</c:v>
                      </c:pt>
                      <c:pt idx="533">
                        <c:v>-0.47165521599999999</c:v>
                      </c:pt>
                      <c:pt idx="534">
                        <c:v>-0.47169726000000001</c:v>
                      </c:pt>
                      <c:pt idx="535">
                        <c:v>-0.47173806699999998</c:v>
                      </c:pt>
                      <c:pt idx="536">
                        <c:v>-0.47177767399999998</c:v>
                      </c:pt>
                      <c:pt idx="537">
                        <c:v>-0.47181611600000001</c:v>
                      </c:pt>
                      <c:pt idx="538">
                        <c:v>-0.47185342699999999</c:v>
                      </c:pt>
                      <c:pt idx="539">
                        <c:v>-0.47188963900000003</c:v>
                      </c:pt>
                      <c:pt idx="540">
                        <c:v>-0.47192478700000001</c:v>
                      </c:pt>
                      <c:pt idx="541">
                        <c:v>-0.47195890099999999</c:v>
                      </c:pt>
                      <c:pt idx="542">
                        <c:v>-0.47199201000000002</c:v>
                      </c:pt>
                      <c:pt idx="543">
                        <c:v>-0.47202414599999998</c:v>
                      </c:pt>
                      <c:pt idx="544">
                        <c:v>-0.47205533599999999</c:v>
                      </c:pt>
                      <c:pt idx="545">
                        <c:v>-0.47208560900000002</c:v>
                      </c:pt>
                      <c:pt idx="546">
                        <c:v>-0.47211499099999998</c:v>
                      </c:pt>
                      <c:pt idx="547">
                        <c:v>-0.47214350900000002</c:v>
                      </c:pt>
                      <c:pt idx="548">
                        <c:v>-0.47217118699999999</c:v>
                      </c:pt>
                      <c:pt idx="549">
                        <c:v>-0.47219805199999998</c:v>
                      </c:pt>
                      <c:pt idx="550">
                        <c:v>-0.47222412600000002</c:v>
                      </c:pt>
                      <c:pt idx="551">
                        <c:v>-0.472249433</c:v>
                      </c:pt>
                      <c:pt idx="552">
                        <c:v>-0.472273995</c:v>
                      </c:pt>
                      <c:pt idx="553">
                        <c:v>-0.472297835</c:v>
                      </c:pt>
                      <c:pt idx="554">
                        <c:v>-0.47232097299999998</c:v>
                      </c:pt>
                      <c:pt idx="555">
                        <c:v>-0.47234343000000001</c:v>
                      </c:pt>
                      <c:pt idx="556">
                        <c:v>-0.472365227</c:v>
                      </c:pt>
                      <c:pt idx="557">
                        <c:v>-0.47238638300000002</c:v>
                      </c:pt>
                      <c:pt idx="558">
                        <c:v>-0.47240691600000001</c:v>
                      </c:pt>
                      <c:pt idx="559">
                        <c:v>-0.47242684499999998</c:v>
                      </c:pt>
                      <c:pt idx="560">
                        <c:v>-0.47244618799999999</c:v>
                      </c:pt>
                      <c:pt idx="561">
                        <c:v>-0.47246496199999999</c:v>
                      </c:pt>
                      <c:pt idx="562">
                        <c:v>-0.47248318299999997</c:v>
                      </c:pt>
                      <c:pt idx="563">
                        <c:v>-0.47250086800000002</c:v>
                      </c:pt>
                      <c:pt idx="564">
                        <c:v>-0.472518033</c:v>
                      </c:pt>
                      <c:pt idx="565">
                        <c:v>-0.47253469300000001</c:v>
                      </c:pt>
                      <c:pt idx="566">
                        <c:v>-0.47255086299999999</c:v>
                      </c:pt>
                      <c:pt idx="567">
                        <c:v>-0.472566557</c:v>
                      </c:pt>
                      <c:pt idx="568">
                        <c:v>-0.47258179</c:v>
                      </c:pt>
                      <c:pt idx="569">
                        <c:v>-0.47259657399999999</c:v>
                      </c:pt>
                      <c:pt idx="570">
                        <c:v>-0.47261092300000002</c:v>
                      </c:pt>
                      <c:pt idx="571">
                        <c:v>-0.47262484999999999</c:v>
                      </c:pt>
                      <c:pt idx="572">
                        <c:v>-0.47263836799999998</c:v>
                      </c:pt>
                      <c:pt idx="573">
                        <c:v>-0.47265148699999998</c:v>
                      </c:pt>
                      <c:pt idx="574">
                        <c:v>-0.47265148699999998</c:v>
                      </c:pt>
                      <c:pt idx="575">
                        <c:v>-0.42438320600000001</c:v>
                      </c:pt>
                      <c:pt idx="576">
                        <c:v>-0.37764231300000001</c:v>
                      </c:pt>
                      <c:pt idx="577">
                        <c:v>-0.33237446500000001</c:v>
                      </c:pt>
                      <c:pt idx="578">
                        <c:v>-0.28852775000000003</c:v>
                      </c:pt>
                      <c:pt idx="579">
                        <c:v>-0.24605254200000001</c:v>
                      </c:pt>
                      <c:pt idx="580">
                        <c:v>-0.204901365</c:v>
                      </c:pt>
                      <c:pt idx="581">
                        <c:v>-0.16502876799999999</c:v>
                      </c:pt>
                      <c:pt idx="582">
                        <c:v>-0.126391211</c:v>
                      </c:pt>
                      <c:pt idx="583">
                        <c:v>-8.8946954999999994E-2</c:v>
                      </c:pt>
                      <c:pt idx="584">
                        <c:v>-5.2655964999999999E-2</c:v>
                      </c:pt>
                      <c:pt idx="585">
                        <c:v>-1.7479818000000001E-2</c:v>
                      </c:pt>
                      <c:pt idx="586">
                        <c:v>1.6618388000000001E-2</c:v>
                      </c:pt>
                      <c:pt idx="587">
                        <c:v>4.9674106000000003E-2</c:v>
                      </c:pt>
                      <c:pt idx="588">
                        <c:v>8.1721420000000003E-2</c:v>
                      </c:pt>
                      <c:pt idx="589">
                        <c:v>0.112793113</c:v>
                      </c:pt>
                      <c:pt idx="590">
                        <c:v>0.142920731</c:v>
                      </c:pt>
                      <c:pt idx="591">
                        <c:v>0.172134643</c:v>
                      </c:pt>
                      <c:pt idx="592">
                        <c:v>0.20046410000000001</c:v>
                      </c:pt>
                      <c:pt idx="593">
                        <c:v>0.22793728399999999</c:v>
                      </c:pt>
                      <c:pt idx="594">
                        <c:v>0.25458135999999998</c:v>
                      </c:pt>
                      <c:pt idx="595">
                        <c:v>0.28042252400000001</c:v>
                      </c:pt>
                      <c:pt idx="596">
                        <c:v>0.30548604200000001</c:v>
                      </c:pt>
                      <c:pt idx="597">
                        <c:v>0.32979629700000002</c:v>
                      </c:pt>
                      <c:pt idx="598">
                        <c:v>0.35337681999999998</c:v>
                      </c:pt>
                      <c:pt idx="599">
                        <c:v>0.37625033299999999</c:v>
                      </c:pt>
                      <c:pt idx="600">
                        <c:v>0.39843878300000002</c:v>
                      </c:pt>
                      <c:pt idx="601">
                        <c:v>0.419963368</c:v>
                      </c:pt>
                      <c:pt idx="602">
                        <c:v>0.44084457500000002</c:v>
                      </c:pt>
                      <c:pt idx="603">
                        <c:v>0.46110220400000002</c:v>
                      </c:pt>
                      <c:pt idx="604">
                        <c:v>0.48075539699999997</c:v>
                      </c:pt>
                      <c:pt idx="605">
                        <c:v>0.499822665</c:v>
                      </c:pt>
                      <c:pt idx="606">
                        <c:v>0.518321912</c:v>
                      </c:pt>
                      <c:pt idx="607">
                        <c:v>0.53627045500000003</c:v>
                      </c:pt>
                      <c:pt idx="608">
                        <c:v>0.55368505199999996</c:v>
                      </c:pt>
                      <c:pt idx="609">
                        <c:v>0.57058191999999996</c:v>
                      </c:pt>
                      <c:pt idx="610">
                        <c:v>0.58697675199999999</c:v>
                      </c:pt>
                      <c:pt idx="611">
                        <c:v>0.60288474299999995</c:v>
                      </c:pt>
                      <c:pt idx="612">
                        <c:v>0.61832060200000005</c:v>
                      </c:pt>
                      <c:pt idx="613">
                        <c:v>0.633298574</c:v>
                      </c:pt>
                      <c:pt idx="614">
                        <c:v>0.64783245300000003</c:v>
                      </c:pt>
                      <c:pt idx="615">
                        <c:v>0.66193559899999999</c:v>
                      </c:pt>
                      <c:pt idx="616">
                        <c:v>0.675620954</c:v>
                      </c:pt>
                      <c:pt idx="617">
                        <c:v>0.68890105800000001</c:v>
                      </c:pt>
                      <c:pt idx="618">
                        <c:v>0.70178805700000002</c:v>
                      </c:pt>
                      <c:pt idx="619">
                        <c:v>0.71429372400000002</c:v>
                      </c:pt>
                      <c:pt idx="620">
                        <c:v>0.72642946500000005</c:v>
                      </c:pt>
                      <c:pt idx="621">
                        <c:v>0.73820633599999996</c:v>
                      </c:pt>
                      <c:pt idx="622">
                        <c:v>0.74963505200000002</c:v>
                      </c:pt>
                      <c:pt idx="623">
                        <c:v>0.76072600000000001</c:v>
                      </c:pt>
                      <c:pt idx="624">
                        <c:v>0.77148924900000004</c:v>
                      </c:pt>
                      <c:pt idx="625">
                        <c:v>0.78193455999999995</c:v>
                      </c:pt>
                      <c:pt idx="626">
                        <c:v>0.79207139599999998</c:v>
                      </c:pt>
                      <c:pt idx="627">
                        <c:v>0.80190893399999996</c:v>
                      </c:pt>
                      <c:pt idx="628">
                        <c:v>0.81145606999999997</c:v>
                      </c:pt>
                      <c:pt idx="629">
                        <c:v>0.82072143200000003</c:v>
                      </c:pt>
                      <c:pt idx="630">
                        <c:v>0.82971338699999997</c:v>
                      </c:pt>
                      <c:pt idx="631">
                        <c:v>0.83844004900000002</c:v>
                      </c:pt>
                      <c:pt idx="632">
                        <c:v>0.84690928600000004</c:v>
                      </c:pt>
                      <c:pt idx="633">
                        <c:v>0.85512873099999998</c:v>
                      </c:pt>
                      <c:pt idx="634">
                        <c:v>0.86310578599999999</c:v>
                      </c:pt>
                      <c:pt idx="635">
                        <c:v>0.87084763200000004</c:v>
                      </c:pt>
                      <c:pt idx="636">
                        <c:v>0.87836123300000002</c:v>
                      </c:pt>
                      <c:pt idx="637">
                        <c:v>0.88565334500000004</c:v>
                      </c:pt>
                      <c:pt idx="638">
                        <c:v>0.89273052200000003</c:v>
                      </c:pt>
                      <c:pt idx="639">
                        <c:v>0.89959912099999995</c:v>
                      </c:pt>
                      <c:pt idx="640">
                        <c:v>0.90626530999999999</c:v>
                      </c:pt>
                      <c:pt idx="641">
                        <c:v>0.91273507300000001</c:v>
                      </c:pt>
                      <c:pt idx="642">
                        <c:v>0.91901421500000002</c:v>
                      </c:pt>
                      <c:pt idx="643">
                        <c:v>0.92510836699999999</c:v>
                      </c:pt>
                      <c:pt idx="644">
                        <c:v>0.93102299499999996</c:v>
                      </c:pt>
                      <c:pt idx="645">
                        <c:v>0.93676339900000005</c:v>
                      </c:pt>
                      <c:pt idx="646">
                        <c:v>0.94233472399999996</c:v>
                      </c:pt>
                      <c:pt idx="647">
                        <c:v>0.94774196099999997</c:v>
                      </c:pt>
                      <c:pt idx="648">
                        <c:v>0.95298995200000003</c:v>
                      </c:pt>
                      <c:pt idx="649">
                        <c:v>0.958083397</c:v>
                      </c:pt>
                      <c:pt idx="650">
                        <c:v>0.96302685399999999</c:v>
                      </c:pt>
                      <c:pt idx="651">
                        <c:v>0.96782475000000001</c:v>
                      </c:pt>
                      <c:pt idx="652">
                        <c:v>0.97248137499999998</c:v>
                      </c:pt>
                      <c:pt idx="653">
                        <c:v>0.97700089800000001</c:v>
                      </c:pt>
                      <c:pt idx="654">
                        <c:v>0.98138735899999996</c:v>
                      </c:pt>
                      <c:pt idx="655">
                        <c:v>0.98564468199999999</c:v>
                      </c:pt>
                      <c:pt idx="656">
                        <c:v>0.98977667400000002</c:v>
                      </c:pt>
                      <c:pt idx="657">
                        <c:v>0.99378702900000004</c:v>
                      </c:pt>
                      <c:pt idx="658">
                        <c:v>0.99767933099999995</c:v>
                      </c:pt>
                      <c:pt idx="659">
                        <c:v>1.0014570599999999</c:v>
                      </c:pt>
                      <c:pt idx="660">
                        <c:v>1.005123591</c:v>
                      </c:pt>
                      <c:pt idx="661">
                        <c:v>1.0086822</c:v>
                      </c:pt>
                      <c:pt idx="662">
                        <c:v>1.012136068</c:v>
                      </c:pt>
                      <c:pt idx="663">
                        <c:v>1.0154882789999999</c:v>
                      </c:pt>
                      <c:pt idx="664">
                        <c:v>1.0187418290000001</c:v>
                      </c:pt>
                      <c:pt idx="665">
                        <c:v>1.0218996220000001</c:v>
                      </c:pt>
                      <c:pt idx="666">
                        <c:v>1.02496448</c:v>
                      </c:pt>
                      <c:pt idx="667">
                        <c:v>1.027939138</c:v>
                      </c:pt>
                      <c:pt idx="668">
                        <c:v>1.030826255</c:v>
                      </c:pt>
                      <c:pt idx="669">
                        <c:v>1.0336284060000001</c:v>
                      </c:pt>
                      <c:pt idx="670">
                        <c:v>1.0363480940000001</c:v>
                      </c:pt>
                      <c:pt idx="671">
                        <c:v>1.038987748</c:v>
                      </c:pt>
                      <c:pt idx="672">
                        <c:v>1.0415497229999999</c:v>
                      </c:pt>
                      <c:pt idx="673">
                        <c:v>1.0440363070000001</c:v>
                      </c:pt>
                      <c:pt idx="674">
                        <c:v>1.0464497180000001</c:v>
                      </c:pt>
                      <c:pt idx="675">
                        <c:v>1.0487921120000001</c:v>
                      </c:pt>
                      <c:pt idx="676">
                        <c:v>1.0510655790000001</c:v>
                      </c:pt>
                      <c:pt idx="677">
                        <c:v>1.0532721469999999</c:v>
                      </c:pt>
                      <c:pt idx="678">
                        <c:v>1.0554137859999999</c:v>
                      </c:pt>
                      <c:pt idx="679">
                        <c:v>1.057492407</c:v>
                      </c:pt>
                      <c:pt idx="680">
                        <c:v>1.059509866</c:v>
                      </c:pt>
                      <c:pt idx="681">
                        <c:v>1.061467961</c:v>
                      </c:pt>
                      <c:pt idx="682">
                        <c:v>1.0633684409999999</c:v>
                      </c:pt>
                      <c:pt idx="683">
                        <c:v>1.065213001</c:v>
                      </c:pt>
                      <c:pt idx="684">
                        <c:v>1.0670032869999999</c:v>
                      </c:pt>
                      <c:pt idx="685">
                        <c:v>1.0687408970000001</c:v>
                      </c:pt>
                      <c:pt idx="686">
                        <c:v>1.0704273790000001</c:v>
                      </c:pt>
                      <c:pt idx="687">
                        <c:v>1.07206424</c:v>
                      </c:pt>
                      <c:pt idx="688">
                        <c:v>1.0736529399999999</c:v>
                      </c:pt>
                      <c:pt idx="689">
                        <c:v>1.0751948950000001</c:v>
                      </c:pt>
                      <c:pt idx="690">
                        <c:v>1.076691482</c:v>
                      </c:pt>
                      <c:pt idx="691">
                        <c:v>1.078144035</c:v>
                      </c:pt>
                      <c:pt idx="692">
                        <c:v>1.0795538499999999</c:v>
                      </c:pt>
                      <c:pt idx="693">
                        <c:v>1.0809221849999999</c:v>
                      </c:pt>
                      <c:pt idx="694">
                        <c:v>1.082250261</c:v>
                      </c:pt>
                      <c:pt idx="695">
                        <c:v>1.0835392619999999</c:v>
                      </c:pt>
                      <c:pt idx="696">
                        <c:v>1.084790337</c:v>
                      </c:pt>
                      <c:pt idx="697">
                        <c:v>1.086004604</c:v>
                      </c:pt>
                      <c:pt idx="698">
                        <c:v>1.087183145</c:v>
                      </c:pt>
                      <c:pt idx="699">
                        <c:v>1.0883270110000001</c:v>
                      </c:pt>
                      <c:pt idx="700">
                        <c:v>1.0894372219999999</c:v>
                      </c:pt>
                      <c:pt idx="701">
                        <c:v>1.0905147690000001</c:v>
                      </c:pt>
                      <c:pt idx="702">
                        <c:v>1.091560613</c:v>
                      </c:pt>
                      <c:pt idx="703">
                        <c:v>1.0925756870000001</c:v>
                      </c:pt>
                      <c:pt idx="704">
                        <c:v>1.0935608960000001</c:v>
                      </c:pt>
                      <c:pt idx="705">
                        <c:v>1.094517119</c:v>
                      </c:pt>
                      <c:pt idx="706">
                        <c:v>1.0954452079999999</c:v>
                      </c:pt>
                      <c:pt idx="707">
                        <c:v>1.096345992</c:v>
                      </c:pt>
                      <c:pt idx="708">
                        <c:v>1.0972202740000001</c:v>
                      </c:pt>
                      <c:pt idx="709">
                        <c:v>1.098068834</c:v>
                      </c:pt>
                      <c:pt idx="710">
                        <c:v>1.098892427</c:v>
                      </c:pt>
                      <c:pt idx="711">
                        <c:v>1.0996917900000001</c:v>
                      </c:pt>
                      <c:pt idx="712">
                        <c:v>1.100467635</c:v>
                      </c:pt>
                      <c:pt idx="713">
                        <c:v>1.101220654</c:v>
                      </c:pt>
                      <c:pt idx="714">
                        <c:v>1.1019515179999999</c:v>
                      </c:pt>
                      <c:pt idx="715">
                        <c:v>1.10266088</c:v>
                      </c:pt>
                      <c:pt idx="716">
                        <c:v>1.103349371</c:v>
                      </c:pt>
                      <c:pt idx="717">
                        <c:v>1.1040176070000001</c:v>
                      </c:pt>
                      <c:pt idx="718">
                        <c:v>1.1046661820000001</c:v>
                      </c:pt>
                      <c:pt idx="719">
                        <c:v>1.1052956759999999</c:v>
                      </c:pt>
                      <c:pt idx="720">
                        <c:v>1.1059066500000001</c:v>
                      </c:pt>
                      <c:pt idx="721">
                        <c:v>1.1064996490000001</c:v>
                      </c:pt>
                      <c:pt idx="722">
                        <c:v>1.107075201</c:v>
                      </c:pt>
                      <c:pt idx="723">
                        <c:v>1.10763382</c:v>
                      </c:pt>
                      <c:pt idx="724">
                        <c:v>1.1081760030000001</c:v>
                      </c:pt>
                      <c:pt idx="725">
                        <c:v>1.1087022360000001</c:v>
                      </c:pt>
                      <c:pt idx="726">
                        <c:v>1.109212986</c:v>
                      </c:pt>
                      <c:pt idx="727">
                        <c:v>1.10970871</c:v>
                      </c:pt>
                      <c:pt idx="728">
                        <c:v>1.11018985</c:v>
                      </c:pt>
                      <c:pt idx="729">
                        <c:v>1.110656834</c:v>
                      </c:pt>
                      <c:pt idx="730">
                        <c:v>1.1111100789999999</c:v>
                      </c:pt>
                      <c:pt idx="731">
                        <c:v>1.111549989</c:v>
                      </c:pt>
                      <c:pt idx="732">
                        <c:v>1.111976957</c:v>
                      </c:pt>
                      <c:pt idx="733">
                        <c:v>1.112391363</c:v>
                      </c:pt>
                      <c:pt idx="734">
                        <c:v>1.1127935769999999</c:v>
                      </c:pt>
                      <c:pt idx="735">
                        <c:v>1.113183958</c:v>
                      </c:pt>
                      <c:pt idx="736">
                        <c:v>1.113562854</c:v>
                      </c:pt>
                      <c:pt idx="737">
                        <c:v>1.1139306019999999</c:v>
                      </c:pt>
                      <c:pt idx="738">
                        <c:v>1.1142875320000001</c:v>
                      </c:pt>
                      <c:pt idx="739">
                        <c:v>1.1146339599999999</c:v>
                      </c:pt>
                      <c:pt idx="740">
                        <c:v>1.114970196</c:v>
                      </c:pt>
                      <c:pt idx="741">
                        <c:v>1.115296539</c:v>
                      </c:pt>
                      <c:pt idx="742">
                        <c:v>1.115613282</c:v>
                      </c:pt>
                      <c:pt idx="743">
                        <c:v>1.115920706</c:v>
                      </c:pt>
                      <c:pt idx="744">
                        <c:v>1.116219085</c:v>
                      </c:pt>
                      <c:pt idx="745">
                        <c:v>1.116508686</c:v>
                      </c:pt>
                      <c:pt idx="746">
                        <c:v>1.116789767</c:v>
                      </c:pt>
                      <c:pt idx="747">
                        <c:v>1.1170625780000001</c:v>
                      </c:pt>
                      <c:pt idx="748">
                        <c:v>1.117327363</c:v>
                      </c:pt>
                      <c:pt idx="749">
                        <c:v>1.117584358</c:v>
                      </c:pt>
                      <c:pt idx="750">
                        <c:v>1.1178337920000001</c:v>
                      </c:pt>
                      <c:pt idx="751">
                        <c:v>1.118075887</c:v>
                      </c:pt>
                      <c:pt idx="752">
                        <c:v>1.11831086</c:v>
                      </c:pt>
                      <c:pt idx="753">
                        <c:v>1.11853892</c:v>
                      </c:pt>
                      <c:pt idx="754">
                        <c:v>1.1187602699999999</c:v>
                      </c:pt>
                      <c:pt idx="755">
                        <c:v>1.118975109</c:v>
                      </c:pt>
                      <c:pt idx="756">
                        <c:v>1.1191836260000001</c:v>
                      </c:pt>
                      <c:pt idx="757">
                        <c:v>1.1193860090000001</c:v>
                      </c:pt>
                      <c:pt idx="758">
                        <c:v>1.1195824379999999</c:v>
                      </c:pt>
                      <c:pt idx="759">
                        <c:v>1.119773087</c:v>
                      </c:pt>
                      <c:pt idx="760">
                        <c:v>1.1199581279999999</c:v>
                      </c:pt>
                      <c:pt idx="761">
                        <c:v>1.120137725</c:v>
                      </c:pt>
                      <c:pt idx="762">
                        <c:v>1.120312038</c:v>
                      </c:pt>
                      <c:pt idx="763">
                        <c:v>1.120481222</c:v>
                      </c:pt>
                      <c:pt idx="764">
                        <c:v>1.1206454290000001</c:v>
                      </c:pt>
                      <c:pt idx="765">
                        <c:v>1.1208048049999999</c:v>
                      </c:pt>
                      <c:pt idx="766">
                        <c:v>1.1209594919999999</c:v>
                      </c:pt>
                      <c:pt idx="767">
                        <c:v>1.121109629</c:v>
                      </c:pt>
                      <c:pt idx="768">
                        <c:v>1.121255348</c:v>
                      </c:pt>
                      <c:pt idx="769">
                        <c:v>1.12139678</c:v>
                      </c:pt>
                      <c:pt idx="770">
                        <c:v>1.121534051</c:v>
                      </c:pt>
                      <c:pt idx="771">
                        <c:v>1.1216672830000001</c:v>
                      </c:pt>
                      <c:pt idx="772">
                        <c:v>1.121796596</c:v>
                      </c:pt>
                      <c:pt idx="773">
                        <c:v>1.121922104</c:v>
                      </c:pt>
                      <c:pt idx="774">
                        <c:v>1.1220439200000001</c:v>
                      </c:pt>
                      <c:pt idx="775">
                        <c:v>1.122162152</c:v>
                      </c:pt>
                      <c:pt idx="776">
                        <c:v>1.122276906</c:v>
                      </c:pt>
                      <c:pt idx="777">
                        <c:v>1.122388283</c:v>
                      </c:pt>
                      <c:pt idx="778">
                        <c:v>1.122496384</c:v>
                      </c:pt>
                      <c:pt idx="779">
                        <c:v>1.122601304</c:v>
                      </c:pt>
                      <c:pt idx="780">
                        <c:v>1.1227031380000001</c:v>
                      </c:pt>
                      <c:pt idx="781">
                        <c:v>1.122801975</c:v>
                      </c:pt>
                      <c:pt idx="782">
                        <c:v>1.1228979050000001</c:v>
                      </c:pt>
                      <c:pt idx="783">
                        <c:v>1.122991012</c:v>
                      </c:pt>
                      <c:pt idx="784">
                        <c:v>1.1230813799999999</c:v>
                      </c:pt>
                      <c:pt idx="785">
                        <c:v>1.12316909</c:v>
                      </c:pt>
                      <c:pt idx="786">
                        <c:v>1.1232542190000001</c:v>
                      </c:pt>
                      <c:pt idx="787">
                        <c:v>1.1233368429999999</c:v>
                      </c:pt>
                      <c:pt idx="788">
                        <c:v>1.1234170370000001</c:v>
                      </c:pt>
                      <c:pt idx="789">
                        <c:v>1.123494872</c:v>
                      </c:pt>
                      <c:pt idx="790">
                        <c:v>1.123570416</c:v>
                      </c:pt>
                      <c:pt idx="791">
                        <c:v>1.1236437379999999</c:v>
                      </c:pt>
                      <c:pt idx="792">
                        <c:v>1.123714903</c:v>
                      </c:pt>
                      <c:pt idx="793">
                        <c:v>1.123783974</c:v>
                      </c:pt>
                      <c:pt idx="794">
                        <c:v>1.1238510129999999</c:v>
                      </c:pt>
                      <c:pt idx="795">
                        <c:v>1.123916079</c:v>
                      </c:pt>
                      <c:pt idx="796">
                        <c:v>1.1239792319999999</c:v>
                      </c:pt>
                      <c:pt idx="797">
                        <c:v>1.1240405259999999</c:v>
                      </c:pt>
                      <c:pt idx="798">
                        <c:v>1.124100017</c:v>
                      </c:pt>
                      <c:pt idx="799">
                        <c:v>1.124157758</c:v>
                      </c:pt>
                      <c:pt idx="800">
                        <c:v>1.1242137999999999</c:v>
                      </c:pt>
                      <c:pt idx="801">
                        <c:v>1.124268193</c:v>
                      </c:pt>
                      <c:pt idx="802">
                        <c:v>1.1243209860000001</c:v>
                      </c:pt>
                      <c:pt idx="803">
                        <c:v>1.124372226</c:v>
                      </c:pt>
                      <c:pt idx="804">
                        <c:v>1.124421959</c:v>
                      </c:pt>
                      <c:pt idx="805">
                        <c:v>1.1244702280000001</c:v>
                      </c:pt>
                      <c:pt idx="806">
                        <c:v>1.1245170769999999</c:v>
                      </c:pt>
                      <c:pt idx="807">
                        <c:v>1.1245625480000001</c:v>
                      </c:pt>
                      <c:pt idx="808">
                        <c:v>1.1246066809999999</c:v>
                      </c:pt>
                      <c:pt idx="809">
                        <c:v>1.124649515</c:v>
                      </c:pt>
                      <c:pt idx="810">
                        <c:v>1.12469109</c:v>
                      </c:pt>
                      <c:pt idx="811">
                        <c:v>1.124731441</c:v>
                      </c:pt>
                      <c:pt idx="812">
                        <c:v>1.1247706049999999</c:v>
                      </c:pt>
                      <c:pt idx="813">
                        <c:v>1.124808617</c:v>
                      </c:pt>
                      <c:pt idx="814">
                        <c:v>1.124845511</c:v>
                      </c:pt>
                      <c:pt idx="815">
                        <c:v>1.124881319</c:v>
                      </c:pt>
                      <c:pt idx="816">
                        <c:v>1.1249160739999999</c:v>
                      </c:pt>
                      <c:pt idx="817">
                        <c:v>1.1249498060000001</c:v>
                      </c:pt>
                      <c:pt idx="818">
                        <c:v>1.124982546</c:v>
                      </c:pt>
                      <c:pt idx="819">
                        <c:v>1.125014322</c:v>
                      </c:pt>
                      <c:pt idx="820">
                        <c:v>1.1250451640000001</c:v>
                      </c:pt>
                      <c:pt idx="821">
                        <c:v>1.1250750979999999</c:v>
                      </c:pt>
                      <c:pt idx="822">
                        <c:v>1.125104152</c:v>
                      </c:pt>
                      <c:pt idx="823">
                        <c:v>1.125132351</c:v>
                      </c:pt>
                      <c:pt idx="824">
                        <c:v>1.1251597200000001</c:v>
                      </c:pt>
                      <c:pt idx="825">
                        <c:v>1.125186284</c:v>
                      </c:pt>
                      <c:pt idx="826">
                        <c:v>1.125212066</c:v>
                      </c:pt>
                      <c:pt idx="827">
                        <c:v>1.1252370899999999</c:v>
                      </c:pt>
                      <c:pt idx="828">
                        <c:v>1.125261378</c:v>
                      </c:pt>
                      <c:pt idx="829">
                        <c:v>1.125284951</c:v>
                      </c:pt>
                      <c:pt idx="830">
                        <c:v>1.125307831</c:v>
                      </c:pt>
                      <c:pt idx="831">
                        <c:v>1.125330038</c:v>
                      </c:pt>
                      <c:pt idx="832">
                        <c:v>1.125351591</c:v>
                      </c:pt>
                      <c:pt idx="833">
                        <c:v>1.12537251</c:v>
                      </c:pt>
                      <c:pt idx="834">
                        <c:v>1.125392814</c:v>
                      </c:pt>
                      <c:pt idx="835">
                        <c:v>1.12541252</c:v>
                      </c:pt>
                      <c:pt idx="836">
                        <c:v>1.1254316470000001</c:v>
                      </c:pt>
                      <c:pt idx="837">
                        <c:v>1.1254502099999999</c:v>
                      </c:pt>
                      <c:pt idx="838">
                        <c:v>1.1254682279999999</c:v>
                      </c:pt>
                      <c:pt idx="839">
                        <c:v>1.125485716</c:v>
                      </c:pt>
                      <c:pt idx="840">
                        <c:v>1.1255026889999999</c:v>
                      </c:pt>
                      <c:pt idx="841">
                        <c:v>1.1255191630000001</c:v>
                      </c:pt>
                      <c:pt idx="842">
                        <c:v>1.1255351520000001</c:v>
                      </c:pt>
                      <c:pt idx="843">
                        <c:v>1.12555067</c:v>
                      </c:pt>
                      <c:pt idx="844">
                        <c:v>1.125565733</c:v>
                      </c:pt>
                      <c:pt idx="845">
                        <c:v>1.1255803520000001</c:v>
                      </c:pt>
                      <c:pt idx="846">
                        <c:v>1.12559454</c:v>
                      </c:pt>
                      <c:pt idx="847">
                        <c:v>1.125608312</c:v>
                      </c:pt>
                      <c:pt idx="848">
                        <c:v>1.1256216779999999</c:v>
                      </c:pt>
                      <c:pt idx="849">
                        <c:v>1.1256346509999999</c:v>
                      </c:pt>
                      <c:pt idx="850">
                        <c:v>1.125647243</c:v>
                      </c:pt>
                      <c:pt idx="851">
                        <c:v>1.1256594639999999</c:v>
                      </c:pt>
                      <c:pt idx="852">
                        <c:v>1.1256713249999999</c:v>
                      </c:pt>
                      <c:pt idx="853">
                        <c:v>1.125682837</c:v>
                      </c:pt>
                      <c:pt idx="854">
                        <c:v>1.125694011</c:v>
                      </c:pt>
                      <c:pt idx="855">
                        <c:v>1.125704856</c:v>
                      </c:pt>
                      <c:pt idx="856">
                        <c:v>1.1257153820000001</c:v>
                      </c:pt>
                      <c:pt idx="857">
                        <c:v>1.125725598</c:v>
                      </c:pt>
                      <c:pt idx="858">
                        <c:v>1.125735514</c:v>
                      </c:pt>
                      <c:pt idx="859">
                        <c:v>1.1257451380000001</c:v>
                      </c:pt>
                      <c:pt idx="860">
                        <c:v>1.125754479</c:v>
                      </c:pt>
                      <c:pt idx="861">
                        <c:v>1.1257635450000001</c:v>
                      </c:pt>
                      <c:pt idx="862">
                        <c:v>1.125772344</c:v>
                      </c:pt>
                      <c:pt idx="863">
                        <c:v>1.125780885</c:v>
                      </c:pt>
                      <c:pt idx="864">
                        <c:v>1.1257891739999999</c:v>
                      </c:pt>
                      <c:pt idx="865">
                        <c:v>1.1257972190000001</c:v>
                      </c:pt>
                      <c:pt idx="866">
                        <c:v>1.125805028</c:v>
                      </c:pt>
                      <c:pt idx="867">
                        <c:v>1.125812606</c:v>
                      </c:pt>
                      <c:pt idx="868">
                        <c:v>1.125819962</c:v>
                      </c:pt>
                      <c:pt idx="869">
                        <c:v>1.1258271019999999</c:v>
                      </c:pt>
                      <c:pt idx="870">
                        <c:v>1.1258340309999999</c:v>
                      </c:pt>
                      <c:pt idx="871">
                        <c:v>1.125840757</c:v>
                      </c:pt>
                      <c:pt idx="872">
                        <c:v>1.125847284</c:v>
                      </c:pt>
                      <c:pt idx="873">
                        <c:v>1.12585362</c:v>
                      </c:pt>
                      <c:pt idx="874">
                        <c:v>1.1258597690000001</c:v>
                      </c:pt>
                      <c:pt idx="875">
                        <c:v>1.1258657379999999</c:v>
                      </c:pt>
                      <c:pt idx="876">
                        <c:v>1.12587153</c:v>
                      </c:pt>
                      <c:pt idx="877">
                        <c:v>1.125877153</c:v>
                      </c:pt>
                      <c:pt idx="878">
                        <c:v>1.1258826099999999</c:v>
                      </c:pt>
                      <c:pt idx="879">
                        <c:v>1.125887906</c:v>
                      </c:pt>
                      <c:pt idx="880">
                        <c:v>1.1258930469999999</c:v>
                      </c:pt>
                      <c:pt idx="881">
                        <c:v>1.1258980359999999</c:v>
                      </c:pt>
                      <c:pt idx="882">
                        <c:v>1.125902878</c:v>
                      </c:pt>
                      <c:pt idx="883">
                        <c:v>1.1259075780000001</c:v>
                      </c:pt>
                      <c:pt idx="884">
                        <c:v>1.1259121400000001</c:v>
                      </c:pt>
                      <c:pt idx="885">
                        <c:v>1.1259165680000001</c:v>
                      </c:pt>
                      <c:pt idx="886">
                        <c:v>1.1259208650000001</c:v>
                      </c:pt>
                      <c:pt idx="887">
                        <c:v>1.1259208650000001</c:v>
                      </c:pt>
                      <c:pt idx="888">
                        <c:v>1.1425846989999999</c:v>
                      </c:pt>
                      <c:pt idx="889">
                        <c:v>1.1587535529999999</c:v>
                      </c:pt>
                      <c:pt idx="890">
                        <c:v>1.1744423960000001</c:v>
                      </c:pt>
                      <c:pt idx="891">
                        <c:v>1.189665722</c:v>
                      </c:pt>
                      <c:pt idx="892">
                        <c:v>1.204437566</c:v>
                      </c:pt>
                      <c:pt idx="893">
                        <c:v>1.21877152</c:v>
                      </c:pt>
                      <c:pt idx="894">
                        <c:v>1.232680751</c:v>
                      </c:pt>
                      <c:pt idx="895">
                        <c:v>1.246178013</c:v>
                      </c:pt>
                      <c:pt idx="896">
                        <c:v>1.2592756629999999</c:v>
                      </c:pt>
                      <c:pt idx="897">
                        <c:v>1.2719856730000001</c:v>
                      </c:pt>
                      <c:pt idx="898">
                        <c:v>1.284319647</c:v>
                      </c:pt>
                      <c:pt idx="899">
                        <c:v>1.2962888269999999</c:v>
                      </c:pt>
                      <c:pt idx="900">
                        <c:v>1.3079041119999999</c:v>
                      </c:pt>
                      <c:pt idx="901">
                        <c:v>1.3191760640000001</c:v>
                      </c:pt>
                      <c:pt idx="902">
                        <c:v>1.3301149219999999</c:v>
                      </c:pt>
                      <c:pt idx="903">
                        <c:v>1.340730612</c:v>
                      </c:pt>
                      <c:pt idx="904">
                        <c:v>1.351032757</c:v>
                      </c:pt>
                      <c:pt idx="905">
                        <c:v>1.3610306860000001</c:v>
                      </c:pt>
                      <c:pt idx="906">
                        <c:v>1.3707334470000001</c:v>
                      </c:pt>
                      <c:pt idx="907">
                        <c:v>1.3801498109999999</c:v>
                      </c:pt>
                      <c:pt idx="908">
                        <c:v>1.3892882849999999</c:v>
                      </c:pt>
                      <c:pt idx="909">
                        <c:v>1.3981571180000001</c:v>
                      </c:pt>
                      <c:pt idx="910">
                        <c:v>1.4067643089999999</c:v>
                      </c:pt>
                      <c:pt idx="911">
                        <c:v>1.4151176190000001</c:v>
                      </c:pt>
                      <c:pt idx="912">
                        <c:v>1.4232245729999999</c:v>
                      </c:pt>
                      <c:pt idx="913">
                        <c:v>1.431092469</c:v>
                      </c:pt>
                      <c:pt idx="914">
                        <c:v>1.4387283879999999</c:v>
                      </c:pt>
                      <c:pt idx="915">
                        <c:v>1.4461391990000001</c:v>
                      </c:pt>
                      <c:pt idx="916">
                        <c:v>1.453331562</c:v>
                      </c:pt>
                      <c:pt idx="917">
                        <c:v>1.46031194</c:v>
                      </c:pt>
                      <c:pt idx="918">
                        <c:v>1.4670866039999999</c:v>
                      </c:pt>
                      <c:pt idx="919">
                        <c:v>1.473661635</c:v>
                      </c:pt>
                      <c:pt idx="920">
                        <c:v>1.4800429340000001</c:v>
                      </c:pt>
                      <c:pt idx="921">
                        <c:v>1.4862362250000001</c:v>
                      </c:pt>
                      <c:pt idx="922">
                        <c:v>1.492247063</c:v>
                      </c:pt>
                      <c:pt idx="923">
                        <c:v>1.4980808370000001</c:v>
                      </c:pt>
                      <c:pt idx="924">
                        <c:v>1.5037427750000001</c:v>
                      </c:pt>
                      <c:pt idx="925">
                        <c:v>1.5092379499999999</c:v>
                      </c:pt>
                      <c:pt idx="926">
                        <c:v>1.5145712840000001</c:v>
                      </c:pt>
                      <c:pt idx="927">
                        <c:v>1.5197475540000001</c:v>
                      </c:pt>
                      <c:pt idx="928">
                        <c:v>1.524771393</c:v>
                      </c:pt>
                      <c:pt idx="929">
                        <c:v>1.5296472990000001</c:v>
                      </c:pt>
                      <c:pt idx="930">
                        <c:v>1.534379634</c:v>
                      </c:pt>
                      <c:pt idx="931">
                        <c:v>1.5389726340000001</c:v>
                      </c:pt>
                      <c:pt idx="932">
                        <c:v>1.5434304059999999</c:v>
                      </c:pt>
                      <c:pt idx="933">
                        <c:v>1.5477569369999999</c:v>
                      </c:pt>
                      <c:pt idx="934">
                        <c:v>1.551956098</c:v>
                      </c:pt>
                      <c:pt idx="935">
                        <c:v>1.5560316409999999</c:v>
                      </c:pt>
                      <c:pt idx="936">
                        <c:v>1.5599872100000001</c:v>
                      </c:pt>
                      <c:pt idx="937">
                        <c:v>1.563826342</c:v>
                      </c:pt>
                      <c:pt idx="938">
                        <c:v>1.5675524670000001</c:v>
                      </c:pt>
                      <c:pt idx="939">
                        <c:v>1.5711689150000001</c:v>
                      </c:pt>
                      <c:pt idx="940">
                        <c:v>1.574678917</c:v>
                      </c:pt>
                      <c:pt idx="941">
                        <c:v>1.5780856080000001</c:v>
                      </c:pt>
                      <c:pt idx="942">
                        <c:v>1.5813920340000001</c:v>
                      </c:pt>
                      <c:pt idx="943">
                        <c:v>1.5846011449999999</c:v>
                      </c:pt>
                      <c:pt idx="944">
                        <c:v>1.5877158099999999</c:v>
                      </c:pt>
                      <c:pt idx="945">
                        <c:v>1.5907388090000001</c:v>
                      </c:pt>
                      <c:pt idx="946">
                        <c:v>1.5936728419999999</c:v>
                      </c:pt>
                      <c:pt idx="947">
                        <c:v>1.5965205280000001</c:v>
                      </c:pt>
                      <c:pt idx="948">
                        <c:v>1.599284411</c:v>
                      </c:pt>
                      <c:pt idx="949">
                        <c:v>1.601966958</c:v>
                      </c:pt>
                      <c:pt idx="950">
                        <c:v>1.604570563</c:v>
                      </c:pt>
                      <c:pt idx="951">
                        <c:v>1.6070975510000001</c:v>
                      </c:pt>
                      <c:pt idx="952">
                        <c:v>1.6095501780000001</c:v>
                      </c:pt>
                      <c:pt idx="953">
                        <c:v>1.611930632</c:v>
                      </c:pt>
                      <c:pt idx="954">
                        <c:v>1.6142410389999999</c:v>
                      </c:pt>
                      <c:pt idx="955">
                        <c:v>1.61648346</c:v>
                      </c:pt>
                      <c:pt idx="956">
                        <c:v>1.6186598969999999</c:v>
                      </c:pt>
                      <c:pt idx="957">
                        <c:v>1.620772291</c:v>
                      </c:pt>
                      <c:pt idx="958">
                        <c:v>1.622822529</c:v>
                      </c:pt>
                      <c:pt idx="959">
                        <c:v>1.6248124390000001</c:v>
                      </c:pt>
                      <c:pt idx="960">
                        <c:v>1.626743797</c:v>
                      </c:pt>
                      <c:pt idx="961">
                        <c:v>1.628618326</c:v>
                      </c:pt>
                      <c:pt idx="962">
                        <c:v>1.630437699</c:v>
                      </c:pt>
                      <c:pt idx="963">
                        <c:v>1.6322035399999999</c:v>
                      </c:pt>
                      <c:pt idx="964">
                        <c:v>1.633917423</c:v>
                      </c:pt>
                      <c:pt idx="965">
                        <c:v>1.6355808780000001</c:v>
                      </c:pt>
                      <c:pt idx="966">
                        <c:v>1.6371953889999999</c:v>
                      </c:pt>
                      <c:pt idx="967">
                        <c:v>1.638762396</c:v>
                      </c:pt>
                      <c:pt idx="968">
                        <c:v>1.6402832970000001</c:v>
                      </c:pt>
                      <c:pt idx="969">
                        <c:v>1.641759449</c:v>
                      </c:pt>
                      <c:pt idx="970">
                        <c:v>1.643192169</c:v>
                      </c:pt>
                      <c:pt idx="971">
                        <c:v>1.6445827340000001</c:v>
                      </c:pt>
                      <c:pt idx="972">
                        <c:v>1.6459323859999999</c:v>
                      </c:pt>
                      <c:pt idx="973">
                        <c:v>1.647242329</c:v>
                      </c:pt>
                      <c:pt idx="974">
                        <c:v>1.6485137299999999</c:v>
                      </c:pt>
                      <c:pt idx="975">
                        <c:v>1.6497477229999999</c:v>
                      </c:pt>
                      <c:pt idx="976">
                        <c:v>1.6509454109999999</c:v>
                      </c:pt>
                      <c:pt idx="977">
                        <c:v>1.6521078600000001</c:v>
                      </c:pt>
                      <c:pt idx="978">
                        <c:v>1.653236108</c:v>
                      </c:pt>
                      <c:pt idx="979">
                        <c:v>1.654331161</c:v>
                      </c:pt>
                      <c:pt idx="980">
                        <c:v>1.6553939959999999</c:v>
                      </c:pt>
                      <c:pt idx="981">
                        <c:v>1.65642556</c:v>
                      </c:pt>
                      <c:pt idx="982">
                        <c:v>1.657426775</c:v>
                      </c:pt>
                      <c:pt idx="983">
                        <c:v>1.6583985320000001</c:v>
                      </c:pt>
                      <c:pt idx="984">
                        <c:v>1.6593416990000001</c:v>
                      </c:pt>
                      <c:pt idx="985">
                        <c:v>1.660257117</c:v>
                      </c:pt>
                      <c:pt idx="986">
                        <c:v>1.6611456019999999</c:v>
                      </c:pt>
                      <c:pt idx="987">
                        <c:v>1.662007947</c:v>
                      </c:pt>
                      <c:pt idx="988">
                        <c:v>1.662844921</c:v>
                      </c:pt>
                      <c:pt idx="989">
                        <c:v>1.6636572700000001</c:v>
                      </c:pt>
                      <c:pt idx="990">
                        <c:v>1.6644457189999999</c:v>
                      </c:pt>
                      <c:pt idx="991">
                        <c:v>1.665210971</c:v>
                      </c:pt>
                      <c:pt idx="992">
                        <c:v>1.6659537090000001</c:v>
                      </c:pt>
                      <c:pt idx="993">
                        <c:v>1.6666745940000001</c:v>
                      </c:pt>
                      <c:pt idx="994">
                        <c:v>1.6673742709999999</c:v>
                      </c:pt>
                      <c:pt idx="995">
                        <c:v>1.668053362</c:v>
                      </c:pt>
                      <c:pt idx="996">
                        <c:v>1.6687124739999999</c:v>
                      </c:pt>
                      <c:pt idx="997">
                        <c:v>1.6693521950000001</c:v>
                      </c:pt>
                      <c:pt idx="998">
                        <c:v>1.6699730939999999</c:v>
                      </c:pt>
                      <c:pt idx="999">
                        <c:v>1.670575726</c:v>
                      </c:pt>
                      <c:pt idx="1000">
                        <c:v>1.671160628</c:v>
                      </c:pt>
                      <c:pt idx="1001">
                        <c:v>1.6717283220000001</c:v>
                      </c:pt>
                      <c:pt idx="1002">
                        <c:v>1.6722793140000001</c:v>
                      </c:pt>
                      <c:pt idx="1003">
                        <c:v>1.6728140949999999</c:v>
                      </c:pt>
                      <c:pt idx="1004">
                        <c:v>1.673333143</c:v>
                      </c:pt>
                      <c:pt idx="1005">
                        <c:v>1.6738369200000001</c:v>
                      </c:pt>
                      <c:pt idx="1006">
                        <c:v>1.6743258759999999</c:v>
                      </c:pt>
                      <c:pt idx="1007">
                        <c:v>1.6748004460000001</c:v>
                      </c:pt>
                      <c:pt idx="1008">
                        <c:v>1.6752610539999999</c:v>
                      </c:pt>
                      <c:pt idx="1009">
                        <c:v>1.6757081110000001</c:v>
                      </c:pt>
                      <c:pt idx="1010">
                        <c:v>1.6761420149999999</c:v>
                      </c:pt>
                      <c:pt idx="1011">
                        <c:v>1.6765631540000001</c:v>
                      </c:pt>
                      <c:pt idx="1012">
                        <c:v>1.676971902</c:v>
                      </c:pt>
                      <c:pt idx="1013">
                        <c:v>1.6773686249999999</c:v>
                      </c:pt>
                      <c:pt idx="1014">
                        <c:v>1.677753676</c:v>
                      </c:pt>
                      <c:pt idx="1015">
                        <c:v>1.6781273990000001</c:v>
                      </c:pt>
                      <c:pt idx="1016">
                        <c:v>1.678490126</c:v>
                      </c:pt>
                      <c:pt idx="1017">
                        <c:v>1.6788421819999999</c:v>
                      </c:pt>
                      <c:pt idx="1018">
                        <c:v>1.6791838800000001</c:v>
                      </c:pt>
                      <c:pt idx="1019">
                        <c:v>1.6795155260000001</c:v>
                      </c:pt>
                      <c:pt idx="1020">
                        <c:v>1.6798374140000001</c:v>
                      </c:pt>
                      <c:pt idx="1021">
                        <c:v>1.6801498319999999</c:v>
                      </c:pt>
                      <c:pt idx="1022">
                        <c:v>1.6804530580000001</c:v>
                      </c:pt>
                      <c:pt idx="1023">
                        <c:v>1.6807473639999999</c:v>
                      </c:pt>
                      <c:pt idx="1024">
                        <c:v>1.681033011</c:v>
                      </c:pt>
                      <c:pt idx="1025">
                        <c:v>1.681310254</c:v>
                      </c:pt>
                      <c:pt idx="1026">
                        <c:v>1.6815793400000001</c:v>
                      </c:pt>
                      <c:pt idx="1027">
                        <c:v>1.68184051</c:v>
                      </c:pt>
                      <c:pt idx="1028">
                        <c:v>1.6820939960000001</c:v>
                      </c:pt>
                      <c:pt idx="1029">
                        <c:v>1.682340025</c:v>
                      </c:pt>
                      <c:pt idx="1030">
                        <c:v>1.6825788150000001</c:v>
                      </c:pt>
                      <c:pt idx="1031">
                        <c:v>1.6828105799999999</c:v>
                      </c:pt>
                      <c:pt idx="1032">
                        <c:v>1.6830355260000001</c:v>
                      </c:pt>
                      <c:pt idx="1033">
                        <c:v>1.6832538539999999</c:v>
                      </c:pt>
                      <c:pt idx="1034">
                        <c:v>1.683465759</c:v>
                      </c:pt>
                      <c:pt idx="1035">
                        <c:v>1.68367143</c:v>
                      </c:pt>
                      <c:pt idx="1036">
                        <c:v>1.68387105</c:v>
                      </c:pt>
                      <c:pt idx="1037">
                        <c:v>1.684064797</c:v>
                      </c:pt>
                      <c:pt idx="1038">
                        <c:v>1.6842528430000001</c:v>
                      </c:pt>
                      <c:pt idx="1039">
                        <c:v>1.684435358</c:v>
                      </c:pt>
                      <c:pt idx="1040">
                        <c:v>1.684612502</c:v>
                      </c:pt>
                      <c:pt idx="1041">
                        <c:v>1.6847844350000001</c:v>
                      </c:pt>
                      <c:pt idx="1042">
                        <c:v>1.68495131</c:v>
                      </c:pt>
                      <c:pt idx="1043">
                        <c:v>1.685113275</c:v>
                      </c:pt>
                      <c:pt idx="1044">
                        <c:v>1.685270475</c:v>
                      </c:pt>
                      <c:pt idx="1045">
                        <c:v>1.68542305</c:v>
                      </c:pt>
                      <c:pt idx="1046">
                        <c:v>1.6855711369999999</c:v>
                      </c:pt>
                      <c:pt idx="1047">
                        <c:v>1.6857148660000001</c:v>
                      </c:pt>
                      <c:pt idx="1048">
                        <c:v>1.685854368</c:v>
                      </c:pt>
                      <c:pt idx="1049">
                        <c:v>1.6859897639999999</c:v>
                      </c:pt>
                      <c:pt idx="1050">
                        <c:v>1.6861211780000001</c:v>
                      </c:pt>
                      <c:pt idx="1051">
                        <c:v>1.686248725</c:v>
                      </c:pt>
                      <c:pt idx="1052">
                        <c:v>1.6863725199999999</c:v>
                      </c:pt>
                      <c:pt idx="1053">
                        <c:v>1.686492672</c:v>
                      </c:pt>
                      <c:pt idx="1054">
                        <c:v>1.68660929</c:v>
                      </c:pt>
                      <c:pt idx="1055">
                        <c:v>1.686722477</c:v>
                      </c:pt>
                      <c:pt idx="1056">
                        <c:v>1.686832334</c:v>
                      </c:pt>
                      <c:pt idx="1057">
                        <c:v>1.6869389589999999</c:v>
                      </c:pt>
                      <c:pt idx="1058">
                        <c:v>1.687042446</c:v>
                      </c:pt>
                      <c:pt idx="1059">
                        <c:v>1.6871428900000001</c:v>
                      </c:pt>
                      <c:pt idx="1060">
                        <c:v>1.687240378</c:v>
                      </c:pt>
                      <c:pt idx="1061">
                        <c:v>1.6873349980000001</c:v>
                      </c:pt>
                      <c:pt idx="1062">
                        <c:v>1.687426834</c:v>
                      </c:pt>
                      <c:pt idx="1063">
                        <c:v>1.687515968</c:v>
                      </c:pt>
                      <c:pt idx="1064">
                        <c:v>1.68760248</c:v>
                      </c:pt>
                      <c:pt idx="1065">
                        <c:v>1.6876864469999999</c:v>
                      </c:pt>
                      <c:pt idx="1066">
                        <c:v>1.6877679430000001</c:v>
                      </c:pt>
                      <c:pt idx="1067">
                        <c:v>1.687847042</c:v>
                      </c:pt>
                      <c:pt idx="1068">
                        <c:v>1.6879238139999999</c:v>
                      </c:pt>
                      <c:pt idx="1069">
                        <c:v>1.6879983270000001</c:v>
                      </c:pt>
                      <c:pt idx="1070">
                        <c:v>1.6880706480000001</c:v>
                      </c:pt>
                      <c:pt idx="1071">
                        <c:v>1.6881408410000001</c:v>
                      </c:pt>
                      <c:pt idx="1072">
                        <c:v>1.6882089689999999</c:v>
                      </c:pt>
                      <c:pt idx="1073">
                        <c:v>1.6882750929999999</c:v>
                      </c:pt>
                      <c:pt idx="1074">
                        <c:v>1.688339271</c:v>
                      </c:pt>
                      <c:pt idx="1075">
                        <c:v>1.6884015610000001</c:v>
                      </c:pt>
                      <c:pt idx="1076">
                        <c:v>1.6884620189999999</c:v>
                      </c:pt>
                      <c:pt idx="1077">
                        <c:v>1.688520697</c:v>
                      </c:pt>
                      <c:pt idx="1078">
                        <c:v>1.68857765</c:v>
                      </c:pt>
                      <c:pt idx="1079">
                        <c:v>1.688632927</c:v>
                      </c:pt>
                      <c:pt idx="1080">
                        <c:v>1.688686578</c:v>
                      </c:pt>
                      <c:pt idx="1081">
                        <c:v>1.6887386499999999</c:v>
                      </c:pt>
                      <c:pt idx="1082">
                        <c:v>1.6887891900000001</c:v>
                      </c:pt>
                      <c:pt idx="1083">
                        <c:v>1.688838244</c:v>
                      </c:pt>
                      <c:pt idx="1084">
                        <c:v>1.688885854</c:v>
                      </c:pt>
                      <c:pt idx="1085">
                        <c:v>1.688932063</c:v>
                      </c:pt>
                      <c:pt idx="1086">
                        <c:v>1.6889769130000001</c:v>
                      </c:pt>
                      <c:pt idx="1087">
                        <c:v>1.6890204440000001</c:v>
                      </c:pt>
                      <c:pt idx="1088">
                        <c:v>1.689062694</c:v>
                      </c:pt>
                      <c:pt idx="1089">
                        <c:v>1.6891037</c:v>
                      </c:pt>
                      <c:pt idx="1090">
                        <c:v>1.689143501</c:v>
                      </c:pt>
                      <c:pt idx="1091">
                        <c:v>1.6891821300000001</c:v>
                      </c:pt>
                      <c:pt idx="1092">
                        <c:v>1.6892196230000001</c:v>
                      </c:pt>
                      <c:pt idx="1093">
                        <c:v>1.6892560130000001</c:v>
                      </c:pt>
                      <c:pt idx="1094">
                        <c:v>1.689291332</c:v>
                      </c:pt>
                      <c:pt idx="1095">
                        <c:v>1.689325612</c:v>
                      </c:pt>
                      <c:pt idx="1096">
                        <c:v>1.689358884</c:v>
                      </c:pt>
                      <c:pt idx="1097">
                        <c:v>1.6893911770000001</c:v>
                      </c:pt>
                      <c:pt idx="1098">
                        <c:v>1.6894225199999999</c:v>
                      </c:pt>
                      <c:pt idx="1099">
                        <c:v>1.68945294</c:v>
                      </c:pt>
                      <c:pt idx="1100">
                        <c:v>1.6894824660000001</c:v>
                      </c:pt>
                      <c:pt idx="1101">
                        <c:v>1.6895111229999999</c:v>
                      </c:pt>
                      <c:pt idx="1102">
                        <c:v>1.689538937</c:v>
                      </c:pt>
                      <c:pt idx="1103">
                        <c:v>1.689565932</c:v>
                      </c:pt>
                      <c:pt idx="1104">
                        <c:v>1.6895921330000001</c:v>
                      </c:pt>
                      <c:pt idx="1105">
                        <c:v>1.689617564</c:v>
                      </c:pt>
                      <c:pt idx="1106">
                        <c:v>1.689642246</c:v>
                      </c:pt>
                      <c:pt idx="1107">
                        <c:v>1.689666202</c:v>
                      </c:pt>
                      <c:pt idx="1108">
                        <c:v>1.689689454</c:v>
                      </c:pt>
                      <c:pt idx="1109">
                        <c:v>1.6897120210000001</c:v>
                      </c:pt>
                      <c:pt idx="1110">
                        <c:v>1.689733924</c:v>
                      </c:pt>
                      <c:pt idx="1111">
                        <c:v>1.6897551829999999</c:v>
                      </c:pt>
                      <c:pt idx="1112">
                        <c:v>1.6897758169999999</c:v>
                      </c:pt>
                      <c:pt idx="1113">
                        <c:v>1.689795843</c:v>
                      </c:pt>
                      <c:pt idx="1114">
                        <c:v>1.689815281</c:v>
                      </c:pt>
                      <c:pt idx="1115">
                        <c:v>1.6898341459999999</c:v>
                      </c:pt>
                      <c:pt idx="1116">
                        <c:v>1.689852457</c:v>
                      </c:pt>
                      <c:pt idx="1117">
                        <c:v>1.689870228</c:v>
                      </c:pt>
                      <c:pt idx="1118">
                        <c:v>1.6898874770000001</c:v>
                      </c:pt>
                      <c:pt idx="1119">
                        <c:v>1.6899042179999999</c:v>
                      </c:pt>
                      <c:pt idx="1120">
                        <c:v>1.6899204670000001</c:v>
                      </c:pt>
                      <c:pt idx="1121">
                        <c:v>1.689936238</c:v>
                      </c:pt>
                      <c:pt idx="1122">
                        <c:v>1.689951545</c:v>
                      </c:pt>
                      <c:pt idx="1123">
                        <c:v>1.689966401</c:v>
                      </c:pt>
                      <c:pt idx="1124">
                        <c:v>1.689980821</c:v>
                      </c:pt>
                      <c:pt idx="1125">
                        <c:v>1.689994816</c:v>
                      </c:pt>
                      <c:pt idx="1126">
                        <c:v>1.6900083990000001</c:v>
                      </c:pt>
                      <c:pt idx="1127">
                        <c:v>1.690021583</c:v>
                      </c:pt>
                      <c:pt idx="1128">
                        <c:v>1.6900343790000001</c:v>
                      </c:pt>
                      <c:pt idx="1129">
                        <c:v>1.6900467990000001</c:v>
                      </c:pt>
                      <c:pt idx="1130">
                        <c:v>1.690058853</c:v>
                      </c:pt>
                      <c:pt idx="1131">
                        <c:v>1.6900705519999999</c:v>
                      </c:pt>
                      <c:pt idx="1132">
                        <c:v>1.6900819069999999</c:v>
                      </c:pt>
                      <c:pt idx="1133">
                        <c:v>1.690092929</c:v>
                      </c:pt>
                      <c:pt idx="1134">
                        <c:v>1.690103626</c:v>
                      </c:pt>
                      <c:pt idx="1135">
                        <c:v>1.6901140079999999</c:v>
                      </c:pt>
                      <c:pt idx="1136">
                        <c:v>1.6901240850000001</c:v>
                      </c:pt>
                      <c:pt idx="1137">
                        <c:v>1.690133865</c:v>
                      </c:pt>
                      <c:pt idx="1138">
                        <c:v>1.690143357</c:v>
                      </c:pt>
                      <c:pt idx="1139">
                        <c:v>1.690152571</c:v>
                      </c:pt>
                      <c:pt idx="1140">
                        <c:v>1.6901615130000001</c:v>
                      </c:pt>
                      <c:pt idx="1141">
                        <c:v>1.6901701920000001</c:v>
                      </c:pt>
                      <c:pt idx="1142">
                        <c:v>1.6901786160000001</c:v>
                      </c:pt>
                      <c:pt idx="1143">
                        <c:v>1.690186792</c:v>
                      </c:pt>
                      <c:pt idx="1144">
                        <c:v>1.690194727</c:v>
                      </c:pt>
                      <c:pt idx="1145">
                        <c:v>1.690202429</c:v>
                      </c:pt>
                      <c:pt idx="1146">
                        <c:v>1.6902099049999999</c:v>
                      </c:pt>
                      <c:pt idx="1147">
                        <c:v>1.69021716</c:v>
                      </c:pt>
                      <c:pt idx="1148">
                        <c:v>1.690224202</c:v>
                      </c:pt>
                      <c:pt idx="1149">
                        <c:v>1.690231037</c:v>
                      </c:pt>
                      <c:pt idx="1150">
                        <c:v>1.690237671</c:v>
                      </c:pt>
                      <c:pt idx="1151">
                        <c:v>1.690244109</c:v>
                      </c:pt>
                      <c:pt idx="1152">
                        <c:v>1.6902503579999999</c:v>
                      </c:pt>
                      <c:pt idx="1153">
                        <c:v>1.690256424</c:v>
                      </c:pt>
                      <c:pt idx="1154">
                        <c:v>1.6902623109999999</c:v>
                      </c:pt>
                      <c:pt idx="1155">
                        <c:v>1.6902680240000001</c:v>
                      </c:pt>
                      <c:pt idx="1156">
                        <c:v>1.69027357</c:v>
                      </c:pt>
                      <c:pt idx="1157">
                        <c:v>1.6902789519999999</c:v>
                      </c:pt>
                      <c:pt idx="1158">
                        <c:v>1.690284176</c:v>
                      </c:pt>
                      <c:pt idx="1159">
                        <c:v>1.6902892469999999</c:v>
                      </c:pt>
                      <c:pt idx="1160">
                        <c:v>1.6902941680000001</c:v>
                      </c:pt>
                      <c:pt idx="1161">
                        <c:v>1.690298944</c:v>
                      </c:pt>
                      <c:pt idx="1162">
                        <c:v>1.690298944</c:v>
                      </c:pt>
                    </c:numCache>
                  </c:numRef>
                </c:val>
                <c:smooth val="0"/>
                <c:extLst>
                  <c:ext xmlns:c16="http://schemas.microsoft.com/office/drawing/2014/chart" uri="{C3380CC4-5D6E-409C-BE32-E72D297353CC}">
                    <c16:uniqueId val="{00000003-B780-48D9-A5DC-7D3A1784EEDB}"/>
                  </c:ext>
                </c:extLst>
              </c15:ser>
            </c15:filteredLineSeries>
          </c:ext>
        </c:extLst>
      </c:lineChart>
      <c:catAx>
        <c:axId val="1453596591"/>
        <c:scaling>
          <c:orientation val="minMax"/>
        </c:scaling>
        <c:delete val="0"/>
        <c:axPos val="b"/>
        <c:numFmt formatCode="#,##0.00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0572447"/>
        <c:crosses val="autoZero"/>
        <c:auto val="1"/>
        <c:lblAlgn val="ctr"/>
        <c:lblOffset val="100"/>
        <c:noMultiLvlLbl val="0"/>
      </c:catAx>
      <c:valAx>
        <c:axId val="1450572447"/>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3596591"/>
        <c:crosses val="autoZero"/>
        <c:crossBetween val="between"/>
      </c:valAx>
      <c:valAx>
        <c:axId val="1450567039"/>
        <c:scaling>
          <c:orientation val="minMax"/>
        </c:scaling>
        <c:delete val="1"/>
        <c:axPos val="r"/>
        <c:numFmt formatCode="General" sourceLinked="1"/>
        <c:majorTickMark val="out"/>
        <c:minorTickMark val="none"/>
        <c:tickLblPos val="nextTo"/>
        <c:crossAx val="1596454655"/>
        <c:crosses val="max"/>
        <c:crossBetween val="between"/>
      </c:valAx>
      <c:catAx>
        <c:axId val="1596454655"/>
        <c:scaling>
          <c:orientation val="minMax"/>
        </c:scaling>
        <c:delete val="1"/>
        <c:axPos val="b"/>
        <c:numFmt formatCode="General" sourceLinked="1"/>
        <c:majorTickMark val="out"/>
        <c:minorTickMark val="none"/>
        <c:tickLblPos val="nextTo"/>
        <c:crossAx val="1450567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raditional Arabic" panose="020B0604020202020204" pitchFamily="18" charset="-78"/>
          <a:cs typeface="Traditional Arabic" panose="020B0604020202020204" pitchFamily="18" charset="-78"/>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r>
              <a:rPr lang="pt-BR">
                <a:latin typeface="Trebuchet MS" panose="020B0603020202020204" pitchFamily="34" charset="0"/>
              </a:rPr>
              <a:t>Giroscopio</a:t>
            </a:r>
            <a:r>
              <a:rPr lang="pt-BR" baseline="0">
                <a:latin typeface="Trebuchet MS" panose="020B0603020202020204" pitchFamily="34" charset="0"/>
              </a:rPr>
              <a:t> em z </a:t>
            </a:r>
            <a:r>
              <a:rPr lang="pt-BR">
                <a:latin typeface="Trebuchet MS" panose="020B0603020202020204" pitchFamily="34" charset="0"/>
              </a:rPr>
              <a:t>em relação ao tempo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title>
    <c:autoTitleDeleted val="0"/>
    <c:plotArea>
      <c:layout/>
      <c:lineChart>
        <c:grouping val="standard"/>
        <c:varyColors val="0"/>
        <c:ser>
          <c:idx val="6"/>
          <c:order val="6"/>
          <c:tx>
            <c:strRef>
              <c:f>'Leitura TESTE2'!$H$1</c:f>
              <c:strCache>
                <c:ptCount val="1"/>
                <c:pt idx="0">
                  <c:v>Giroscopio em z</c:v>
                </c:pt>
              </c:strCache>
              <c:extLst xmlns:c15="http://schemas.microsoft.com/office/drawing/2012/chart"/>
            </c:strRef>
          </c:tx>
          <c:spPr>
            <a:ln w="28575" cap="rnd">
              <a:solidFill>
                <a:schemeClr val="accent1">
                  <a:lumMod val="60000"/>
                </a:schemeClr>
              </a:solidFill>
              <a:round/>
            </a:ln>
            <a:effectLst/>
          </c:spPr>
          <c:marker>
            <c:symbol val="none"/>
          </c:marker>
          <c:cat>
            <c:numRef>
              <c:f>'Leitura TESTE2'!$A$2:$A$1164</c:f>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extLst xmlns:c15="http://schemas.microsoft.com/office/drawing/2012/chart"/>
            </c:numRef>
          </c:cat>
          <c:val>
            <c:numRef>
              <c:f>'Leitura TESTE2'!$H$2:$H$1164</c:f>
              <c:numCache>
                <c:formatCode>General</c:formatCode>
                <c:ptCount val="1163"/>
                <c:pt idx="0" formatCode="0.00E+00">
                  <c:v>-6.7600000000000003E-5</c:v>
                </c:pt>
                <c:pt idx="1">
                  <c:v>7329.476791</c:v>
                </c:pt>
                <c:pt idx="2">
                  <c:v>6544.5697220000002</c:v>
                </c:pt>
                <c:pt idx="3">
                  <c:v>6291.3136059999997</c:v>
                </c:pt>
                <c:pt idx="4">
                  <c:v>6051.0080280000002</c:v>
                </c:pt>
                <c:pt idx="5">
                  <c:v>5981.6925810000002</c:v>
                </c:pt>
                <c:pt idx="6">
                  <c:v>6132.508409</c:v>
                </c:pt>
                <c:pt idx="7">
                  <c:v>5915.806302</c:v>
                </c:pt>
                <c:pt idx="8">
                  <c:v>5673.4692649999997</c:v>
                </c:pt>
                <c:pt idx="9">
                  <c:v>5485.3470139999999</c:v>
                </c:pt>
                <c:pt idx="10">
                  <c:v>5328.3823780000002</c:v>
                </c:pt>
                <c:pt idx="11">
                  <c:v>5154.6793770000004</c:v>
                </c:pt>
                <c:pt idx="12">
                  <c:v>5018.3238860000001</c:v>
                </c:pt>
                <c:pt idx="13">
                  <c:v>4878.8180080000002</c:v>
                </c:pt>
                <c:pt idx="14">
                  <c:v>4340.5111310000002</c:v>
                </c:pt>
                <c:pt idx="15">
                  <c:v>4179.5040760000002</c:v>
                </c:pt>
                <c:pt idx="16">
                  <c:v>4101.8398749999997</c:v>
                </c:pt>
                <c:pt idx="17">
                  <c:v>3957.2823210000001</c:v>
                </c:pt>
                <c:pt idx="18">
                  <c:v>3819.9865410000002</c:v>
                </c:pt>
                <c:pt idx="19">
                  <c:v>3714.793975</c:v>
                </c:pt>
                <c:pt idx="20">
                  <c:v>3582.1248190000001</c:v>
                </c:pt>
                <c:pt idx="21">
                  <c:v>3484.4690850000002</c:v>
                </c:pt>
                <c:pt idx="22">
                  <c:v>3384.7077810000001</c:v>
                </c:pt>
                <c:pt idx="23">
                  <c:v>3281.589254</c:v>
                </c:pt>
                <c:pt idx="24">
                  <c:v>3192.843273</c:v>
                </c:pt>
                <c:pt idx="25">
                  <c:v>3089.359027</c:v>
                </c:pt>
                <c:pt idx="26">
                  <c:v>2998.3617300000001</c:v>
                </c:pt>
                <c:pt idx="27">
                  <c:v>2915.0270500000001</c:v>
                </c:pt>
                <c:pt idx="28">
                  <c:v>2824.8373689999999</c:v>
                </c:pt>
                <c:pt idx="29">
                  <c:v>2708.640238</c:v>
                </c:pt>
                <c:pt idx="30">
                  <c:v>2642.5636570000001</c:v>
                </c:pt>
                <c:pt idx="31">
                  <c:v>2564.7272870000002</c:v>
                </c:pt>
                <c:pt idx="32">
                  <c:v>2495.968417</c:v>
                </c:pt>
                <c:pt idx="33">
                  <c:v>2419.7167009999998</c:v>
                </c:pt>
                <c:pt idx="34">
                  <c:v>2338.5519979999999</c:v>
                </c:pt>
                <c:pt idx="35">
                  <c:v>2286.180644</c:v>
                </c:pt>
                <c:pt idx="36">
                  <c:v>2215.0120539999998</c:v>
                </c:pt>
                <c:pt idx="37">
                  <c:v>2146.0547040000001</c:v>
                </c:pt>
                <c:pt idx="38">
                  <c:v>2089.2871449999998</c:v>
                </c:pt>
                <c:pt idx="39">
                  <c:v>2035.0367920000001</c:v>
                </c:pt>
                <c:pt idx="40">
                  <c:v>1967.3011530000001</c:v>
                </c:pt>
                <c:pt idx="41">
                  <c:v>1898.2933969999999</c:v>
                </c:pt>
                <c:pt idx="42">
                  <c:v>1852.9387059999999</c:v>
                </c:pt>
                <c:pt idx="43">
                  <c:v>1788.77133</c:v>
                </c:pt>
                <c:pt idx="44">
                  <c:v>1744.548548</c:v>
                </c:pt>
                <c:pt idx="45">
                  <c:v>1683.1679569999999</c:v>
                </c:pt>
                <c:pt idx="46">
                  <c:v>1636.8146549999999</c:v>
                </c:pt>
                <c:pt idx="47">
                  <c:v>1591.084787</c:v>
                </c:pt>
                <c:pt idx="48">
                  <c:v>1540.551858</c:v>
                </c:pt>
                <c:pt idx="49">
                  <c:v>1493.9565709999999</c:v>
                </c:pt>
                <c:pt idx="50">
                  <c:v>1449.163143</c:v>
                </c:pt>
                <c:pt idx="51">
                  <c:v>1410.1093550000001</c:v>
                </c:pt>
                <c:pt idx="52">
                  <c:v>1362.7485650000001</c:v>
                </c:pt>
                <c:pt idx="53">
                  <c:v>1325.6746869999999</c:v>
                </c:pt>
                <c:pt idx="54">
                  <c:v>1276.4282450000001</c:v>
                </c:pt>
                <c:pt idx="55">
                  <c:v>1239.8994049999999</c:v>
                </c:pt>
                <c:pt idx="56">
                  <c:v>1207.7679109999999</c:v>
                </c:pt>
                <c:pt idx="57">
                  <c:v>1175.1255659999999</c:v>
                </c:pt>
                <c:pt idx="58">
                  <c:v>1134.582813</c:v>
                </c:pt>
                <c:pt idx="59">
                  <c:v>1095.9931650000001</c:v>
                </c:pt>
                <c:pt idx="60">
                  <c:v>1066.9325779999999</c:v>
                </c:pt>
                <c:pt idx="61">
                  <c:v>1040.506946</c:v>
                </c:pt>
                <c:pt idx="62">
                  <c:v>1010.563561</c:v>
                </c:pt>
                <c:pt idx="63">
                  <c:v>974.18807079999999</c:v>
                </c:pt>
                <c:pt idx="64">
                  <c:v>947.13191529999995</c:v>
                </c:pt>
                <c:pt idx="65">
                  <c:v>921.44746840000005</c:v>
                </c:pt>
                <c:pt idx="66">
                  <c:v>898.50624440000001</c:v>
                </c:pt>
                <c:pt idx="67">
                  <c:v>869.97162000000003</c:v>
                </c:pt>
                <c:pt idx="68">
                  <c:v>838.5093766</c:v>
                </c:pt>
                <c:pt idx="69">
                  <c:v>809.46393430000001</c:v>
                </c:pt>
                <c:pt idx="70">
                  <c:v>791.56788640000002</c:v>
                </c:pt>
                <c:pt idx="71">
                  <c:v>764.5260462</c:v>
                </c:pt>
                <c:pt idx="72">
                  <c:v>748.60376989999997</c:v>
                </c:pt>
                <c:pt idx="73">
                  <c:v>725.39340300000003</c:v>
                </c:pt>
                <c:pt idx="74">
                  <c:v>704.27057979999995</c:v>
                </c:pt>
                <c:pt idx="75">
                  <c:v>681.30052330000001</c:v>
                </c:pt>
                <c:pt idx="76">
                  <c:v>659.46843650000005</c:v>
                </c:pt>
                <c:pt idx="77">
                  <c:v>641.05122289999997</c:v>
                </c:pt>
                <c:pt idx="78">
                  <c:v>622.58742830000006</c:v>
                </c:pt>
                <c:pt idx="79">
                  <c:v>606.4632368</c:v>
                </c:pt>
                <c:pt idx="80">
                  <c:v>586.9726531</c:v>
                </c:pt>
                <c:pt idx="81">
                  <c:v>573.53594510000005</c:v>
                </c:pt>
                <c:pt idx="82">
                  <c:v>553.99775599999998</c:v>
                </c:pt>
                <c:pt idx="83">
                  <c:v>536.3580293</c:v>
                </c:pt>
                <c:pt idx="84">
                  <c:v>520.84740409999995</c:v>
                </c:pt>
                <c:pt idx="85">
                  <c:v>505.51696329999999</c:v>
                </c:pt>
                <c:pt idx="86">
                  <c:v>494.54855780000003</c:v>
                </c:pt>
                <c:pt idx="87">
                  <c:v>476.02998659999997</c:v>
                </c:pt>
                <c:pt idx="88">
                  <c:v>460.96869679999998</c:v>
                </c:pt>
                <c:pt idx="89">
                  <c:v>452.15209190000002</c:v>
                </c:pt>
                <c:pt idx="90">
                  <c:v>436.72217330000001</c:v>
                </c:pt>
                <c:pt idx="91">
                  <c:v>422.61850290000001</c:v>
                </c:pt>
                <c:pt idx="92">
                  <c:v>411.93437319999998</c:v>
                </c:pt>
                <c:pt idx="93">
                  <c:v>399.27734079999999</c:v>
                </c:pt>
                <c:pt idx="94">
                  <c:v>386.92853239999999</c:v>
                </c:pt>
                <c:pt idx="95">
                  <c:v>377.3371841</c:v>
                </c:pt>
                <c:pt idx="96">
                  <c:v>366.94924859999998</c:v>
                </c:pt>
                <c:pt idx="97">
                  <c:v>353.60967679999999</c:v>
                </c:pt>
                <c:pt idx="98">
                  <c:v>344.15849909999997</c:v>
                </c:pt>
                <c:pt idx="99">
                  <c:v>335.32176870000001</c:v>
                </c:pt>
                <c:pt idx="100">
                  <c:v>325.12749359999998</c:v>
                </c:pt>
                <c:pt idx="101">
                  <c:v>314.84975550000001</c:v>
                </c:pt>
                <c:pt idx="102">
                  <c:v>306.24015350000002</c:v>
                </c:pt>
                <c:pt idx="103">
                  <c:v>297.89533929999999</c:v>
                </c:pt>
                <c:pt idx="104">
                  <c:v>288.25876049999999</c:v>
                </c:pt>
                <c:pt idx="105">
                  <c:v>280.82356479999999</c:v>
                </c:pt>
                <c:pt idx="106">
                  <c:v>273.3400168</c:v>
                </c:pt>
                <c:pt idx="107">
                  <c:v>262.62343620000001</c:v>
                </c:pt>
                <c:pt idx="108">
                  <c:v>255.27227289999999</c:v>
                </c:pt>
                <c:pt idx="109">
                  <c:v>248.9494421</c:v>
                </c:pt>
                <c:pt idx="110">
                  <c:v>240.94261739999999</c:v>
                </c:pt>
                <c:pt idx="111">
                  <c:v>233.3235718</c:v>
                </c:pt>
                <c:pt idx="112">
                  <c:v>226.64228019999999</c:v>
                </c:pt>
                <c:pt idx="113">
                  <c:v>219.53618299999999</c:v>
                </c:pt>
                <c:pt idx="114">
                  <c:v>213.48150380000001</c:v>
                </c:pt>
                <c:pt idx="115">
                  <c:v>207.84583140000001</c:v>
                </c:pt>
                <c:pt idx="116">
                  <c:v>201.3186603</c:v>
                </c:pt>
                <c:pt idx="117">
                  <c:v>194.27725849999999</c:v>
                </c:pt>
                <c:pt idx="118">
                  <c:v>189.47717270000001</c:v>
                </c:pt>
                <c:pt idx="119">
                  <c:v>183.73768279999999</c:v>
                </c:pt>
                <c:pt idx="120">
                  <c:v>179.53575309999999</c:v>
                </c:pt>
                <c:pt idx="121">
                  <c:v>173.95655590000001</c:v>
                </c:pt>
                <c:pt idx="122">
                  <c:v>167.7935257</c:v>
                </c:pt>
                <c:pt idx="123">
                  <c:v>163.09794289999999</c:v>
                </c:pt>
                <c:pt idx="124">
                  <c:v>158.625091</c:v>
                </c:pt>
                <c:pt idx="125">
                  <c:v>154.0496267</c:v>
                </c:pt>
                <c:pt idx="126">
                  <c:v>150.64933930000001</c:v>
                </c:pt>
                <c:pt idx="127">
                  <c:v>145.46126509999999</c:v>
                </c:pt>
                <c:pt idx="128">
                  <c:v>141.4495842</c:v>
                </c:pt>
                <c:pt idx="129">
                  <c:v>137.20337079999999</c:v>
                </c:pt>
                <c:pt idx="130">
                  <c:v>133.43173630000001</c:v>
                </c:pt>
                <c:pt idx="131">
                  <c:v>129.26944409999999</c:v>
                </c:pt>
                <c:pt idx="132">
                  <c:v>125.63823619999999</c:v>
                </c:pt>
                <c:pt idx="133">
                  <c:v>122.1431346</c:v>
                </c:pt>
                <c:pt idx="134">
                  <c:v>118.7158438</c:v>
                </c:pt>
                <c:pt idx="135">
                  <c:v>115.59606340000001</c:v>
                </c:pt>
                <c:pt idx="136">
                  <c:v>111.4674382</c:v>
                </c:pt>
                <c:pt idx="137">
                  <c:v>108.99266679999999</c:v>
                </c:pt>
                <c:pt idx="138">
                  <c:v>105.6420803</c:v>
                </c:pt>
                <c:pt idx="139">
                  <c:v>102.5652504</c:v>
                </c:pt>
                <c:pt idx="140">
                  <c:v>99.754148869999995</c:v>
                </c:pt>
                <c:pt idx="141">
                  <c:v>96.351448099999999</c:v>
                </c:pt>
                <c:pt idx="142">
                  <c:v>93.764314990000003</c:v>
                </c:pt>
                <c:pt idx="143">
                  <c:v>91.106749989999997</c:v>
                </c:pt>
                <c:pt idx="144">
                  <c:v>88.325177190000005</c:v>
                </c:pt>
                <c:pt idx="145">
                  <c:v>85.360618349999996</c:v>
                </c:pt>
                <c:pt idx="146">
                  <c:v>82.916501210000007</c:v>
                </c:pt>
                <c:pt idx="147">
                  <c:v>81.025860010000002</c:v>
                </c:pt>
                <c:pt idx="148">
                  <c:v>78.419297459999996</c:v>
                </c:pt>
                <c:pt idx="149">
                  <c:v>76.352002429999999</c:v>
                </c:pt>
                <c:pt idx="150">
                  <c:v>74.56920212</c:v>
                </c:pt>
                <c:pt idx="151">
                  <c:v>72.131865050000002</c:v>
                </c:pt>
                <c:pt idx="152">
                  <c:v>70.245714399999997</c:v>
                </c:pt>
                <c:pt idx="153">
                  <c:v>67.780533579999997</c:v>
                </c:pt>
                <c:pt idx="154">
                  <c:v>66.224392980000005</c:v>
                </c:pt>
                <c:pt idx="155">
                  <c:v>64.533489110000005</c:v>
                </c:pt>
                <c:pt idx="156">
                  <c:v>62.180996550000003</c:v>
                </c:pt>
                <c:pt idx="157">
                  <c:v>60.675680970000002</c:v>
                </c:pt>
                <c:pt idx="158">
                  <c:v>58.916287699999998</c:v>
                </c:pt>
                <c:pt idx="159">
                  <c:v>57.049243300000001</c:v>
                </c:pt>
                <c:pt idx="160">
                  <c:v>55.818925499999999</c:v>
                </c:pt>
                <c:pt idx="161">
                  <c:v>54.250638770000002</c:v>
                </c:pt>
                <c:pt idx="162">
                  <c:v>52.581790920000003</c:v>
                </c:pt>
                <c:pt idx="163">
                  <c:v>50.84902675</c:v>
                </c:pt>
                <c:pt idx="164">
                  <c:v>49.512230379999998</c:v>
                </c:pt>
                <c:pt idx="165">
                  <c:v>48.109996289999998</c:v>
                </c:pt>
                <c:pt idx="166">
                  <c:v>46.857168289999997</c:v>
                </c:pt>
                <c:pt idx="167">
                  <c:v>45.373836859999997</c:v>
                </c:pt>
                <c:pt idx="168">
                  <c:v>43.881158300000003</c:v>
                </c:pt>
                <c:pt idx="169">
                  <c:v>42.708095640000003</c:v>
                </c:pt>
                <c:pt idx="170">
                  <c:v>41.775707820000001</c:v>
                </c:pt>
                <c:pt idx="171">
                  <c:v>40.402120119999999</c:v>
                </c:pt>
                <c:pt idx="172">
                  <c:v>39.389330190000003</c:v>
                </c:pt>
                <c:pt idx="173">
                  <c:v>38.10077725</c:v>
                </c:pt>
                <c:pt idx="174">
                  <c:v>37.250682429999998</c:v>
                </c:pt>
                <c:pt idx="175">
                  <c:v>35.900693070000003</c:v>
                </c:pt>
                <c:pt idx="176">
                  <c:v>34.939570109999998</c:v>
                </c:pt>
                <c:pt idx="177">
                  <c:v>34.007682690000003</c:v>
                </c:pt>
                <c:pt idx="178">
                  <c:v>32.77914715</c:v>
                </c:pt>
                <c:pt idx="179">
                  <c:v>31.799663630000001</c:v>
                </c:pt>
                <c:pt idx="180">
                  <c:v>30.979997180000002</c:v>
                </c:pt>
                <c:pt idx="181">
                  <c:v>29.931356999999998</c:v>
                </c:pt>
                <c:pt idx="182">
                  <c:v>29.079852639999999</c:v>
                </c:pt>
                <c:pt idx="183">
                  <c:v>28.42627916</c:v>
                </c:pt>
                <c:pt idx="184">
                  <c:v>27.641499700000001</c:v>
                </c:pt>
                <c:pt idx="185">
                  <c:v>26.827042980000002</c:v>
                </c:pt>
                <c:pt idx="186">
                  <c:v>26.00107298</c:v>
                </c:pt>
                <c:pt idx="187">
                  <c:v>25.199320570000001</c:v>
                </c:pt>
                <c:pt idx="188">
                  <c:v>24.555335809999999</c:v>
                </c:pt>
                <c:pt idx="189">
                  <c:v>24.0461879</c:v>
                </c:pt>
                <c:pt idx="190">
                  <c:v>23.23431467</c:v>
                </c:pt>
                <c:pt idx="191">
                  <c:v>22.602940480000001</c:v>
                </c:pt>
                <c:pt idx="192">
                  <c:v>21.837943330000002</c:v>
                </c:pt>
                <c:pt idx="193">
                  <c:v>21.258666219999999</c:v>
                </c:pt>
                <c:pt idx="194">
                  <c:v>20.660710439999999</c:v>
                </c:pt>
                <c:pt idx="195">
                  <c:v>20.087782669999999</c:v>
                </c:pt>
                <c:pt idx="196">
                  <c:v>19.47321097</c:v>
                </c:pt>
                <c:pt idx="197">
                  <c:v>18.977594119999999</c:v>
                </c:pt>
                <c:pt idx="198">
                  <c:v>18.421101790000002</c:v>
                </c:pt>
                <c:pt idx="199">
                  <c:v>17.999691949999999</c:v>
                </c:pt>
                <c:pt idx="200">
                  <c:v>17.345317489999999</c:v>
                </c:pt>
                <c:pt idx="201">
                  <c:v>16.910666930000001</c:v>
                </c:pt>
                <c:pt idx="202">
                  <c:v>16.35802649</c:v>
                </c:pt>
                <c:pt idx="203">
                  <c:v>15.967508929999999</c:v>
                </c:pt>
                <c:pt idx="204">
                  <c:v>15.507183550000001</c:v>
                </c:pt>
                <c:pt idx="205">
                  <c:v>15.09638255</c:v>
                </c:pt>
                <c:pt idx="206">
                  <c:v>14.66117298</c:v>
                </c:pt>
                <c:pt idx="207">
                  <c:v>14.26080041</c:v>
                </c:pt>
                <c:pt idx="208">
                  <c:v>13.840681180000001</c:v>
                </c:pt>
                <c:pt idx="209">
                  <c:v>13.38284575</c:v>
                </c:pt>
                <c:pt idx="210">
                  <c:v>13.018322850000001</c:v>
                </c:pt>
                <c:pt idx="211">
                  <c:v>12.66913858</c:v>
                </c:pt>
                <c:pt idx="212">
                  <c:v>12.260369430000001</c:v>
                </c:pt>
                <c:pt idx="213">
                  <c:v>11.973509050000001</c:v>
                </c:pt>
                <c:pt idx="214">
                  <c:v>11.628000569999999</c:v>
                </c:pt>
                <c:pt idx="215">
                  <c:v>11.222529870000001</c:v>
                </c:pt>
                <c:pt idx="216">
                  <c:v>11.01873031</c:v>
                </c:pt>
                <c:pt idx="217">
                  <c:v>10.67561867</c:v>
                </c:pt>
                <c:pt idx="218">
                  <c:v>10.32672807</c:v>
                </c:pt>
                <c:pt idx="219">
                  <c:v>10.063755410000001</c:v>
                </c:pt>
                <c:pt idx="220">
                  <c:v>9.763639285</c:v>
                </c:pt>
                <c:pt idx="221">
                  <c:v>9.4959771009999994</c:v>
                </c:pt>
                <c:pt idx="222">
                  <c:v>9.1766154279999999</c:v>
                </c:pt>
                <c:pt idx="223">
                  <c:v>8.9416975720000007</c:v>
                </c:pt>
                <c:pt idx="224">
                  <c:v>8.6574077060000008</c:v>
                </c:pt>
                <c:pt idx="225">
                  <c:v>8.3892290949999992</c:v>
                </c:pt>
                <c:pt idx="226">
                  <c:v>8.1876545519999997</c:v>
                </c:pt>
                <c:pt idx="227">
                  <c:v>7.934804647</c:v>
                </c:pt>
                <c:pt idx="228">
                  <c:v>7.7221045290000001</c:v>
                </c:pt>
                <c:pt idx="229">
                  <c:v>7.4980864540000001</c:v>
                </c:pt>
                <c:pt idx="230">
                  <c:v>7.2540206080000003</c:v>
                </c:pt>
                <c:pt idx="231">
                  <c:v>7.060126758</c:v>
                </c:pt>
                <c:pt idx="232">
                  <c:v>6.8286246850000003</c:v>
                </c:pt>
                <c:pt idx="233">
                  <c:v>6.6287574349999998</c:v>
                </c:pt>
                <c:pt idx="234">
                  <c:v>6.4140405090000003</c:v>
                </c:pt>
                <c:pt idx="235">
                  <c:v>6.2546557729999996</c:v>
                </c:pt>
                <c:pt idx="236">
                  <c:v>6.0784622380000002</c:v>
                </c:pt>
                <c:pt idx="237">
                  <c:v>5.8788814790000004</c:v>
                </c:pt>
                <c:pt idx="238">
                  <c:v>5.6952748089999998</c:v>
                </c:pt>
                <c:pt idx="239">
                  <c:v>5.5346777170000001</c:v>
                </c:pt>
                <c:pt idx="240">
                  <c:v>5.3846132039999999</c:v>
                </c:pt>
                <c:pt idx="241">
                  <c:v>5.2452004509999997</c:v>
                </c:pt>
                <c:pt idx="242">
                  <c:v>5.0291289370000003</c:v>
                </c:pt>
                <c:pt idx="243">
                  <c:v>4.9039309979999999</c:v>
                </c:pt>
                <c:pt idx="244">
                  <c:v>4.7666533070000003</c:v>
                </c:pt>
                <c:pt idx="245">
                  <c:v>4.6106578650000003</c:v>
                </c:pt>
                <c:pt idx="246">
                  <c:v>4.488460656</c:v>
                </c:pt>
                <c:pt idx="247">
                  <c:v>4.3425010220000004</c:v>
                </c:pt>
                <c:pt idx="248">
                  <c:v>4.2376545459999999</c:v>
                </c:pt>
                <c:pt idx="249">
                  <c:v>4.1159692850000003</c:v>
                </c:pt>
                <c:pt idx="250">
                  <c:v>3.9831909240000001</c:v>
                </c:pt>
                <c:pt idx="251">
                  <c:v>3.8850351949999999</c:v>
                </c:pt>
                <c:pt idx="252">
                  <c:v>3.752278252</c:v>
                </c:pt>
                <c:pt idx="253">
                  <c:v>3.6498796379999998</c:v>
                </c:pt>
                <c:pt idx="254">
                  <c:v>3.5407928380000002</c:v>
                </c:pt>
                <c:pt idx="255">
                  <c:v>3.411922702</c:v>
                </c:pt>
                <c:pt idx="256">
                  <c:v>3.3204962669999998</c:v>
                </c:pt>
                <c:pt idx="257">
                  <c:v>3.242422822</c:v>
                </c:pt>
                <c:pt idx="258">
                  <c:v>3.1313673670000002</c:v>
                </c:pt>
                <c:pt idx="259">
                  <c:v>3.0372206410000002</c:v>
                </c:pt>
                <c:pt idx="260">
                  <c:v>2.9590127709999998</c:v>
                </c:pt>
                <c:pt idx="261">
                  <c:v>2.8663571569999999</c:v>
                </c:pt>
                <c:pt idx="262">
                  <c:v>2.7787107099999999</c:v>
                </c:pt>
                <c:pt idx="263">
                  <c:v>2.7022473859999998</c:v>
                </c:pt>
                <c:pt idx="264">
                  <c:v>2.6249421060000002</c:v>
                </c:pt>
                <c:pt idx="265">
                  <c:v>2.53942874</c:v>
                </c:pt>
                <c:pt idx="266">
                  <c:v>2.458850639</c:v>
                </c:pt>
                <c:pt idx="267">
                  <c:v>2.3886897010000001</c:v>
                </c:pt>
                <c:pt idx="268">
                  <c:v>2.317656489</c:v>
                </c:pt>
                <c:pt idx="269">
                  <c:v>2.2565311939999999</c:v>
                </c:pt>
                <c:pt idx="270">
                  <c:v>2.1879824380000001</c:v>
                </c:pt>
                <c:pt idx="271">
                  <c:v>2.119211951</c:v>
                </c:pt>
                <c:pt idx="272">
                  <c:v>2.0688328290000002</c:v>
                </c:pt>
                <c:pt idx="273">
                  <c:v>1.9951910390000001</c:v>
                </c:pt>
                <c:pt idx="274">
                  <c:v>1.944693113</c:v>
                </c:pt>
                <c:pt idx="275">
                  <c:v>1.886881612</c:v>
                </c:pt>
                <c:pt idx="276">
                  <c:v>1.8282500909999999</c:v>
                </c:pt>
                <c:pt idx="277">
                  <c:v>1.7767782940000001</c:v>
                </c:pt>
                <c:pt idx="278">
                  <c:v>1.728753617</c:v>
                </c:pt>
                <c:pt idx="279">
                  <c:v>1.6664595710000001</c:v>
                </c:pt>
                <c:pt idx="280">
                  <c:v>1.6238806180000001</c:v>
                </c:pt>
                <c:pt idx="281">
                  <c:v>1.5669055190000001</c:v>
                </c:pt>
                <c:pt idx="282">
                  <c:v>1.5274495880000001</c:v>
                </c:pt>
                <c:pt idx="283">
                  <c:v>1.4863670499999999</c:v>
                </c:pt>
                <c:pt idx="284">
                  <c:v>1.435944135</c:v>
                </c:pt>
                <c:pt idx="285">
                  <c:v>1.5380203E-2</c:v>
                </c:pt>
                <c:pt idx="286">
                  <c:v>-9226.6784100000004</c:v>
                </c:pt>
                <c:pt idx="287">
                  <c:v>-8232.1136600000009</c:v>
                </c:pt>
                <c:pt idx="288">
                  <c:v>-7883.899273</c:v>
                </c:pt>
                <c:pt idx="289">
                  <c:v>-9161.899711</c:v>
                </c:pt>
                <c:pt idx="290">
                  <c:v>126.9545944</c:v>
                </c:pt>
                <c:pt idx="291">
                  <c:v>253.88636159999999</c:v>
                </c:pt>
                <c:pt idx="292">
                  <c:v>-6665.4970970000004</c:v>
                </c:pt>
                <c:pt idx="293">
                  <c:v>-6556.8014839999996</c:v>
                </c:pt>
                <c:pt idx="294">
                  <c:v>-6346.6456879999996</c:v>
                </c:pt>
                <c:pt idx="295">
                  <c:v>-6177.565912</c:v>
                </c:pt>
                <c:pt idx="296">
                  <c:v>-5976.381539</c:v>
                </c:pt>
                <c:pt idx="297">
                  <c:v>-6221.7867040000001</c:v>
                </c:pt>
                <c:pt idx="298">
                  <c:v>-5991.9718739999998</c:v>
                </c:pt>
                <c:pt idx="299">
                  <c:v>-5826.5783389999997</c:v>
                </c:pt>
                <c:pt idx="300">
                  <c:v>-5599.7801820000004</c:v>
                </c:pt>
                <c:pt idx="301">
                  <c:v>-5429.3249370000003</c:v>
                </c:pt>
                <c:pt idx="302">
                  <c:v>-5257.9598999999998</c:v>
                </c:pt>
                <c:pt idx="303">
                  <c:v>-4727.9956249999996</c:v>
                </c:pt>
                <c:pt idx="304">
                  <c:v>-4576.8635510000004</c:v>
                </c:pt>
                <c:pt idx="305">
                  <c:v>-4423.0696509999998</c:v>
                </c:pt>
                <c:pt idx="306">
                  <c:v>-4291.3651149999996</c:v>
                </c:pt>
                <c:pt idx="307">
                  <c:v>-4150.2402199999997</c:v>
                </c:pt>
                <c:pt idx="308">
                  <c:v>-4037.3584430000001</c:v>
                </c:pt>
                <c:pt idx="309">
                  <c:v>-3919.138254</c:v>
                </c:pt>
                <c:pt idx="310">
                  <c:v>-3774.9520339999999</c:v>
                </c:pt>
                <c:pt idx="311">
                  <c:v>-3684.9824800000001</c:v>
                </c:pt>
                <c:pt idx="312">
                  <c:v>-3564.2214520000002</c:v>
                </c:pt>
                <c:pt idx="313">
                  <c:v>-3460.5131390000001</c:v>
                </c:pt>
                <c:pt idx="314">
                  <c:v>-3354.1143630000001</c:v>
                </c:pt>
                <c:pt idx="315">
                  <c:v>-3257.637968</c:v>
                </c:pt>
                <c:pt idx="316">
                  <c:v>-3141.4630360000001</c:v>
                </c:pt>
                <c:pt idx="317">
                  <c:v>-3059.965228</c:v>
                </c:pt>
                <c:pt idx="318">
                  <c:v>-2962.3293829999998</c:v>
                </c:pt>
                <c:pt idx="319">
                  <c:v>-2862.7757919999999</c:v>
                </c:pt>
                <c:pt idx="320">
                  <c:v>-2798.3810309999999</c:v>
                </c:pt>
                <c:pt idx="321">
                  <c:v>-2682.619275</c:v>
                </c:pt>
                <c:pt idx="322">
                  <c:v>-2625.1657140000002</c:v>
                </c:pt>
                <c:pt idx="323">
                  <c:v>-2552.5732619999999</c:v>
                </c:pt>
                <c:pt idx="324">
                  <c:v>-2471.9244239999998</c:v>
                </c:pt>
                <c:pt idx="325">
                  <c:v>-2394.972327</c:v>
                </c:pt>
                <c:pt idx="326">
                  <c:v>-2326.6194449999998</c:v>
                </c:pt>
                <c:pt idx="327">
                  <c:v>-2260.6833409999999</c:v>
                </c:pt>
                <c:pt idx="328">
                  <c:v>-2192.9576699999998</c:v>
                </c:pt>
                <c:pt idx="329">
                  <c:v>-2118.1142369999998</c:v>
                </c:pt>
                <c:pt idx="330">
                  <c:v>-2066.105098</c:v>
                </c:pt>
                <c:pt idx="331">
                  <c:v>-1999.9695260000001</c:v>
                </c:pt>
                <c:pt idx="332">
                  <c:v>-1936.9939830000001</c:v>
                </c:pt>
                <c:pt idx="333">
                  <c:v>-1871.7760989999999</c:v>
                </c:pt>
                <c:pt idx="334">
                  <c:v>-1825.973156</c:v>
                </c:pt>
                <c:pt idx="335">
                  <c:v>-1778.3411960000001</c:v>
                </c:pt>
                <c:pt idx="336">
                  <c:v>-1711.7512810000001</c:v>
                </c:pt>
                <c:pt idx="337">
                  <c:v>-1666.493017</c:v>
                </c:pt>
                <c:pt idx="338">
                  <c:v>-1614.3270379999999</c:v>
                </c:pt>
                <c:pt idx="339">
                  <c:v>-1568.367569</c:v>
                </c:pt>
                <c:pt idx="340">
                  <c:v>-1523.4342380000001</c:v>
                </c:pt>
                <c:pt idx="341">
                  <c:v>-1478.970114</c:v>
                </c:pt>
                <c:pt idx="342">
                  <c:v>-1436.6733039999999</c:v>
                </c:pt>
                <c:pt idx="343">
                  <c:v>-1393.5279129999999</c:v>
                </c:pt>
                <c:pt idx="344">
                  <c:v>-1339.5081540000001</c:v>
                </c:pt>
                <c:pt idx="345">
                  <c:v>-1305.210298</c:v>
                </c:pt>
                <c:pt idx="346">
                  <c:v>-1270.4038780000001</c:v>
                </c:pt>
                <c:pt idx="347">
                  <c:v>-1230.79421</c:v>
                </c:pt>
                <c:pt idx="348">
                  <c:v>-1187.6266129999999</c:v>
                </c:pt>
                <c:pt idx="349">
                  <c:v>-1153.2363009999999</c:v>
                </c:pt>
                <c:pt idx="350">
                  <c:v>-1125.889334</c:v>
                </c:pt>
                <c:pt idx="351">
                  <c:v>-1093.0973160000001</c:v>
                </c:pt>
                <c:pt idx="352">
                  <c:v>-1057.6106830000001</c:v>
                </c:pt>
                <c:pt idx="353">
                  <c:v>-1030.3998509999999</c:v>
                </c:pt>
                <c:pt idx="354">
                  <c:v>-996.24642589999996</c:v>
                </c:pt>
                <c:pt idx="355">
                  <c:v>-974.25737430000004</c:v>
                </c:pt>
                <c:pt idx="356">
                  <c:v>-941.97105839999995</c:v>
                </c:pt>
                <c:pt idx="357">
                  <c:v>-911.1962499</c:v>
                </c:pt>
                <c:pt idx="358">
                  <c:v>-888.88089950000006</c:v>
                </c:pt>
                <c:pt idx="359">
                  <c:v>-862.43026680000003</c:v>
                </c:pt>
                <c:pt idx="360">
                  <c:v>-836.60778849999997</c:v>
                </c:pt>
                <c:pt idx="361">
                  <c:v>-809.61317570000006</c:v>
                </c:pt>
                <c:pt idx="362">
                  <c:v>-787.30927359999998</c:v>
                </c:pt>
                <c:pt idx="363">
                  <c:v>-759.77123310000002</c:v>
                </c:pt>
                <c:pt idx="364">
                  <c:v>-740.41448849999995</c:v>
                </c:pt>
                <c:pt idx="365">
                  <c:v>-716.73410799999999</c:v>
                </c:pt>
                <c:pt idx="366">
                  <c:v>-696.35653579999996</c:v>
                </c:pt>
                <c:pt idx="367">
                  <c:v>-677.88222529999996</c:v>
                </c:pt>
                <c:pt idx="368">
                  <c:v>-657.45494859999997</c:v>
                </c:pt>
                <c:pt idx="369">
                  <c:v>-635.5732428</c:v>
                </c:pt>
                <c:pt idx="370">
                  <c:v>-616.13457310000001</c:v>
                </c:pt>
                <c:pt idx="371">
                  <c:v>-601.76728060000005</c:v>
                </c:pt>
                <c:pt idx="372">
                  <c:v>-580.35754250000002</c:v>
                </c:pt>
                <c:pt idx="373">
                  <c:v>-565.99735699999997</c:v>
                </c:pt>
                <c:pt idx="374">
                  <c:v>-548.23955009999997</c:v>
                </c:pt>
                <c:pt idx="375">
                  <c:v>-532.8583744</c:v>
                </c:pt>
                <c:pt idx="376">
                  <c:v>-518.43298100000004</c:v>
                </c:pt>
                <c:pt idx="377">
                  <c:v>-501.7107919</c:v>
                </c:pt>
                <c:pt idx="378">
                  <c:v>-488.45107630000001</c:v>
                </c:pt>
                <c:pt idx="379">
                  <c:v>-473.68370820000001</c:v>
                </c:pt>
                <c:pt idx="380">
                  <c:v>-460.54958540000001</c:v>
                </c:pt>
                <c:pt idx="381">
                  <c:v>-444.80829189999997</c:v>
                </c:pt>
                <c:pt idx="382">
                  <c:v>-431.0431203</c:v>
                </c:pt>
                <c:pt idx="383">
                  <c:v>-420.7889844</c:v>
                </c:pt>
                <c:pt idx="384">
                  <c:v>-406.21446479999997</c:v>
                </c:pt>
                <c:pt idx="385">
                  <c:v>-394.38858340000002</c:v>
                </c:pt>
                <c:pt idx="386">
                  <c:v>-381.66510890000001</c:v>
                </c:pt>
                <c:pt idx="387">
                  <c:v>-371.7588993</c:v>
                </c:pt>
                <c:pt idx="388">
                  <c:v>-362.8818</c:v>
                </c:pt>
                <c:pt idx="389">
                  <c:v>-350.33304390000001</c:v>
                </c:pt>
                <c:pt idx="390">
                  <c:v>-341.0221856</c:v>
                </c:pt>
                <c:pt idx="391">
                  <c:v>-330.07656079999998</c:v>
                </c:pt>
                <c:pt idx="392">
                  <c:v>-320.27522249999998</c:v>
                </c:pt>
                <c:pt idx="393">
                  <c:v>-312.18459669999999</c:v>
                </c:pt>
                <c:pt idx="394">
                  <c:v>-301.93992259999999</c:v>
                </c:pt>
                <c:pt idx="395">
                  <c:v>-292.86829139999998</c:v>
                </c:pt>
                <c:pt idx="396">
                  <c:v>-284.10512999999997</c:v>
                </c:pt>
                <c:pt idx="397">
                  <c:v>-277.15863050000002</c:v>
                </c:pt>
                <c:pt idx="398">
                  <c:v>-268.56944290000001</c:v>
                </c:pt>
                <c:pt idx="399">
                  <c:v>-260.07931719999999</c:v>
                </c:pt>
                <c:pt idx="400">
                  <c:v>-253.63665349999999</c:v>
                </c:pt>
                <c:pt idx="401">
                  <c:v>-245.8648077</c:v>
                </c:pt>
                <c:pt idx="402">
                  <c:v>-239.580996</c:v>
                </c:pt>
                <c:pt idx="403">
                  <c:v>-230.99602580000001</c:v>
                </c:pt>
                <c:pt idx="404">
                  <c:v>-225.84706259999999</c:v>
                </c:pt>
                <c:pt idx="405">
                  <c:v>-219.62222679999999</c:v>
                </c:pt>
                <c:pt idx="406">
                  <c:v>-212.72490970000001</c:v>
                </c:pt>
                <c:pt idx="407">
                  <c:v>-204.8787572</c:v>
                </c:pt>
                <c:pt idx="408">
                  <c:v>-198.74291779999999</c:v>
                </c:pt>
                <c:pt idx="409">
                  <c:v>-193.76764120000001</c:v>
                </c:pt>
                <c:pt idx="410">
                  <c:v>-188.1577968</c:v>
                </c:pt>
                <c:pt idx="411">
                  <c:v>-182.66912540000001</c:v>
                </c:pt>
                <c:pt idx="412">
                  <c:v>-177.4152339</c:v>
                </c:pt>
                <c:pt idx="413">
                  <c:v>-172.02894280000001</c:v>
                </c:pt>
                <c:pt idx="414">
                  <c:v>-168.00351079999999</c:v>
                </c:pt>
                <c:pt idx="415">
                  <c:v>-162.80083049999999</c:v>
                </c:pt>
                <c:pt idx="416">
                  <c:v>-157.683808</c:v>
                </c:pt>
                <c:pt idx="417">
                  <c:v>-153.2184518</c:v>
                </c:pt>
                <c:pt idx="418">
                  <c:v>-149.08815949999999</c:v>
                </c:pt>
                <c:pt idx="419">
                  <c:v>-144.17417370000001</c:v>
                </c:pt>
                <c:pt idx="420">
                  <c:v>-140.0405657</c:v>
                </c:pt>
                <c:pt idx="421">
                  <c:v>-135.9411217</c:v>
                </c:pt>
                <c:pt idx="422">
                  <c:v>-131.72257529999999</c:v>
                </c:pt>
                <c:pt idx="423">
                  <c:v>-129.14377500000001</c:v>
                </c:pt>
                <c:pt idx="424">
                  <c:v>-125.44600990000001</c:v>
                </c:pt>
                <c:pt idx="425">
                  <c:v>-121.2065425</c:v>
                </c:pt>
                <c:pt idx="426">
                  <c:v>-117.7479191</c:v>
                </c:pt>
                <c:pt idx="427">
                  <c:v>-114.611452</c:v>
                </c:pt>
                <c:pt idx="428">
                  <c:v>-110.9961855</c:v>
                </c:pt>
                <c:pt idx="429">
                  <c:v>-107.7813297</c:v>
                </c:pt>
                <c:pt idx="430">
                  <c:v>-104.8737588</c:v>
                </c:pt>
                <c:pt idx="431">
                  <c:v>-101.7218536</c:v>
                </c:pt>
                <c:pt idx="432">
                  <c:v>-98.749892520000003</c:v>
                </c:pt>
                <c:pt idx="433">
                  <c:v>-95.872268640000001</c:v>
                </c:pt>
                <c:pt idx="434">
                  <c:v>-93.249585060000001</c:v>
                </c:pt>
                <c:pt idx="435">
                  <c:v>-90.10512052</c:v>
                </c:pt>
                <c:pt idx="436">
                  <c:v>-87.596216490000003</c:v>
                </c:pt>
                <c:pt idx="437">
                  <c:v>-85.135622769999998</c:v>
                </c:pt>
                <c:pt idx="438">
                  <c:v>-82.740477999999996</c:v>
                </c:pt>
                <c:pt idx="439">
                  <c:v>-80.323205239999993</c:v>
                </c:pt>
                <c:pt idx="440">
                  <c:v>-77.473520120000003</c:v>
                </c:pt>
                <c:pt idx="441">
                  <c:v>-75.657876869999996</c:v>
                </c:pt>
                <c:pt idx="442">
                  <c:v>-73.419012949999995</c:v>
                </c:pt>
                <c:pt idx="443">
                  <c:v>-71.285455569999996</c:v>
                </c:pt>
                <c:pt idx="444">
                  <c:v>-69.169925280000001</c:v>
                </c:pt>
                <c:pt idx="445">
                  <c:v>-67.037215930000002</c:v>
                </c:pt>
                <c:pt idx="446">
                  <c:v>-65.505084539999999</c:v>
                </c:pt>
                <c:pt idx="447">
                  <c:v>-63.201520240000001</c:v>
                </c:pt>
                <c:pt idx="448">
                  <c:v>-61.495960140000001</c:v>
                </c:pt>
                <c:pt idx="449">
                  <c:v>-59.659333740000001</c:v>
                </c:pt>
                <c:pt idx="450">
                  <c:v>-58.241682779999998</c:v>
                </c:pt>
                <c:pt idx="451">
                  <c:v>-56.37768062</c:v>
                </c:pt>
                <c:pt idx="452">
                  <c:v>-54.75537774</c:v>
                </c:pt>
                <c:pt idx="453">
                  <c:v>-53.494066859999997</c:v>
                </c:pt>
                <c:pt idx="454">
                  <c:v>-51.529184809999997</c:v>
                </c:pt>
                <c:pt idx="455">
                  <c:v>-50.265324649999997</c:v>
                </c:pt>
                <c:pt idx="456">
                  <c:v>-48.68807803</c:v>
                </c:pt>
                <c:pt idx="457">
                  <c:v>-47.075069929999998</c:v>
                </c:pt>
                <c:pt idx="458">
                  <c:v>-46.214424260000001</c:v>
                </c:pt>
                <c:pt idx="459">
                  <c:v>-44.857112379999997</c:v>
                </c:pt>
                <c:pt idx="460">
                  <c:v>-43.0510381</c:v>
                </c:pt>
                <c:pt idx="461">
                  <c:v>-41.862625229999999</c:v>
                </c:pt>
                <c:pt idx="462">
                  <c:v>-40.732250559999997</c:v>
                </c:pt>
                <c:pt idx="463">
                  <c:v>-39.523572340000001</c:v>
                </c:pt>
                <c:pt idx="464">
                  <c:v>-38.524525349999998</c:v>
                </c:pt>
                <c:pt idx="465">
                  <c:v>-37.080091299999999</c:v>
                </c:pt>
                <c:pt idx="466">
                  <c:v>-36.228841469999999</c:v>
                </c:pt>
                <c:pt idx="467">
                  <c:v>-35.155851939999998</c:v>
                </c:pt>
                <c:pt idx="468">
                  <c:v>-33.94476848</c:v>
                </c:pt>
                <c:pt idx="469">
                  <c:v>-33.019447200000002</c:v>
                </c:pt>
                <c:pt idx="470">
                  <c:v>-32.109121010000003</c:v>
                </c:pt>
                <c:pt idx="471">
                  <c:v>-31.105451250000002</c:v>
                </c:pt>
                <c:pt idx="472">
                  <c:v>-30.198022659999999</c:v>
                </c:pt>
                <c:pt idx="473">
                  <c:v>-29.42579551</c:v>
                </c:pt>
                <c:pt idx="474">
                  <c:v>-28.67290217</c:v>
                </c:pt>
                <c:pt idx="475">
                  <c:v>-27.685066490000001</c:v>
                </c:pt>
                <c:pt idx="476">
                  <c:v>-26.998993469999998</c:v>
                </c:pt>
                <c:pt idx="477">
                  <c:v>-26.16370027</c:v>
                </c:pt>
                <c:pt idx="478">
                  <c:v>-25.538336350000002</c:v>
                </c:pt>
                <c:pt idx="479">
                  <c:v>-24.72294226</c:v>
                </c:pt>
                <c:pt idx="480">
                  <c:v>-24.06554418</c:v>
                </c:pt>
                <c:pt idx="481">
                  <c:v>-23.42131981</c:v>
                </c:pt>
                <c:pt idx="482">
                  <c:v>-22.72915806</c:v>
                </c:pt>
                <c:pt idx="483">
                  <c:v>-22.06783107</c:v>
                </c:pt>
                <c:pt idx="484">
                  <c:v>-21.395907860000001</c:v>
                </c:pt>
                <c:pt idx="485">
                  <c:v>-20.839572539999999</c:v>
                </c:pt>
                <c:pt idx="486">
                  <c:v>-20.131151299999999</c:v>
                </c:pt>
                <c:pt idx="487">
                  <c:v>-19.572448430000001</c:v>
                </c:pt>
                <c:pt idx="488">
                  <c:v>-19.109850049999999</c:v>
                </c:pt>
                <c:pt idx="489">
                  <c:v>-18.591385120000002</c:v>
                </c:pt>
                <c:pt idx="490">
                  <c:v>-18.002122849999999</c:v>
                </c:pt>
                <c:pt idx="491">
                  <c:v>-17.439512329999999</c:v>
                </c:pt>
                <c:pt idx="492">
                  <c:v>-17.001789769999998</c:v>
                </c:pt>
                <c:pt idx="493">
                  <c:v>-16.500185349999999</c:v>
                </c:pt>
                <c:pt idx="494">
                  <c:v>-16.050334530000001</c:v>
                </c:pt>
                <c:pt idx="495">
                  <c:v>-15.59033329</c:v>
                </c:pt>
                <c:pt idx="496">
                  <c:v>-15.199789770000001</c:v>
                </c:pt>
                <c:pt idx="497">
                  <c:v>-14.717579969999999</c:v>
                </c:pt>
                <c:pt idx="498">
                  <c:v>-14.40672204</c:v>
                </c:pt>
                <c:pt idx="499">
                  <c:v>-13.969804419999999</c:v>
                </c:pt>
                <c:pt idx="500">
                  <c:v>-13.56702889</c:v>
                </c:pt>
                <c:pt idx="501">
                  <c:v>-13.20006137</c:v>
                </c:pt>
                <c:pt idx="502">
                  <c:v>-12.82194878</c:v>
                </c:pt>
                <c:pt idx="503">
                  <c:v>-12.416442999999999</c:v>
                </c:pt>
                <c:pt idx="504">
                  <c:v>-12.17302699</c:v>
                </c:pt>
                <c:pt idx="505">
                  <c:v>-11.71538217</c:v>
                </c:pt>
                <c:pt idx="506">
                  <c:v>-11.408145360000001</c:v>
                </c:pt>
                <c:pt idx="507">
                  <c:v>-11.089507279999999</c:v>
                </c:pt>
                <c:pt idx="508">
                  <c:v>-10.80978389</c:v>
                </c:pt>
                <c:pt idx="509">
                  <c:v>-10.49930093</c:v>
                </c:pt>
                <c:pt idx="510">
                  <c:v>-10.171517339999999</c:v>
                </c:pt>
                <c:pt idx="511">
                  <c:v>-9.9145794150000004</c:v>
                </c:pt>
                <c:pt idx="512">
                  <c:v>-9.5937188320000004</c:v>
                </c:pt>
                <c:pt idx="513">
                  <c:v>-9.3698692910000005</c:v>
                </c:pt>
                <c:pt idx="514">
                  <c:v>-9.1048168199999999</c:v>
                </c:pt>
                <c:pt idx="515">
                  <c:v>-8.8777121720000007</c:v>
                </c:pt>
                <c:pt idx="516">
                  <c:v>-8.5315721539999991</c:v>
                </c:pt>
                <c:pt idx="517">
                  <c:v>-8.3643684129999993</c:v>
                </c:pt>
                <c:pt idx="518">
                  <c:v>-8.0955148910000005</c:v>
                </c:pt>
                <c:pt idx="519">
                  <c:v>-7.8310016620000003</c:v>
                </c:pt>
                <c:pt idx="520">
                  <c:v>-7.6071311250000004</c:v>
                </c:pt>
                <c:pt idx="521">
                  <c:v>-7.3860163380000001</c:v>
                </c:pt>
                <c:pt idx="522">
                  <c:v>-7.1767569519999999</c:v>
                </c:pt>
                <c:pt idx="523">
                  <c:v>-6.9462164660000001</c:v>
                </c:pt>
                <c:pt idx="524">
                  <c:v>-6.7248937980000001</c:v>
                </c:pt>
                <c:pt idx="525">
                  <c:v>-6.5980690920000002</c:v>
                </c:pt>
                <c:pt idx="526">
                  <c:v>-6.3613749840000002</c:v>
                </c:pt>
                <c:pt idx="527">
                  <c:v>-6.1927736419999997</c:v>
                </c:pt>
                <c:pt idx="528">
                  <c:v>-6.0001345180000003</c:v>
                </c:pt>
                <c:pt idx="529">
                  <c:v>-5.8120665090000001</c:v>
                </c:pt>
                <c:pt idx="530">
                  <c:v>-5.6636018449999996</c:v>
                </c:pt>
                <c:pt idx="531">
                  <c:v>-5.4829377719999997</c:v>
                </c:pt>
                <c:pt idx="532">
                  <c:v>-5.313402494</c:v>
                </c:pt>
                <c:pt idx="533">
                  <c:v>-5.1842846150000002</c:v>
                </c:pt>
                <c:pt idx="534">
                  <c:v>-5.0286025849999998</c:v>
                </c:pt>
                <c:pt idx="535">
                  <c:v>-4.8773459280000004</c:v>
                </c:pt>
                <c:pt idx="536">
                  <c:v>-4.7496980559999997</c:v>
                </c:pt>
                <c:pt idx="537">
                  <c:v>-4.5945408099999998</c:v>
                </c:pt>
                <c:pt idx="538">
                  <c:v>-4.4514751099999996</c:v>
                </c:pt>
                <c:pt idx="539">
                  <c:v>-4.3328027740000001</c:v>
                </c:pt>
                <c:pt idx="540">
                  <c:v>-4.1675123559999996</c:v>
                </c:pt>
                <c:pt idx="541">
                  <c:v>-4.0644482389999999</c:v>
                </c:pt>
                <c:pt idx="542">
                  <c:v>-3.9613591779999999</c:v>
                </c:pt>
                <c:pt idx="543">
                  <c:v>-3.8257977310000002</c:v>
                </c:pt>
                <c:pt idx="544">
                  <c:v>-3.7237028699999999</c:v>
                </c:pt>
                <c:pt idx="545">
                  <c:v>-3.6127854340000001</c:v>
                </c:pt>
                <c:pt idx="546">
                  <c:v>-3.5169727110000002</c:v>
                </c:pt>
                <c:pt idx="547">
                  <c:v>-3.4253206660000002</c:v>
                </c:pt>
                <c:pt idx="548">
                  <c:v>-3.3089837520000001</c:v>
                </c:pt>
                <c:pt idx="549">
                  <c:v>-3.1997406920000002</c:v>
                </c:pt>
                <c:pt idx="550">
                  <c:v>-3.1254055040000002</c:v>
                </c:pt>
                <c:pt idx="551">
                  <c:v>-3.0252571669999999</c:v>
                </c:pt>
                <c:pt idx="552">
                  <c:v>-2.9484680910000001</c:v>
                </c:pt>
                <c:pt idx="553">
                  <c:v>-2.8354040779999998</c:v>
                </c:pt>
                <c:pt idx="554">
                  <c:v>-2.767938038</c:v>
                </c:pt>
                <c:pt idx="555">
                  <c:v>-2.6920825169999998</c:v>
                </c:pt>
                <c:pt idx="556">
                  <c:v>-2.596828656</c:v>
                </c:pt>
                <c:pt idx="557">
                  <c:v>-2.5372169549999999</c:v>
                </c:pt>
                <c:pt idx="558">
                  <c:v>-2.4620082050000001</c:v>
                </c:pt>
                <c:pt idx="559">
                  <c:v>-2.3852580730000001</c:v>
                </c:pt>
                <c:pt idx="560">
                  <c:v>-2.3110058819999999</c:v>
                </c:pt>
                <c:pt idx="561">
                  <c:v>-2.251953909</c:v>
                </c:pt>
                <c:pt idx="562">
                  <c:v>-2.180368547</c:v>
                </c:pt>
                <c:pt idx="563">
                  <c:v>-2.127390562</c:v>
                </c:pt>
                <c:pt idx="564">
                  <c:v>-2.0499765559999998</c:v>
                </c:pt>
                <c:pt idx="565">
                  <c:v>-2.000027888</c:v>
                </c:pt>
                <c:pt idx="566">
                  <c:v>-1.9234764150000001</c:v>
                </c:pt>
                <c:pt idx="567">
                  <c:v>-1.888595348</c:v>
                </c:pt>
                <c:pt idx="568">
                  <c:v>-1.8177907099999999</c:v>
                </c:pt>
                <c:pt idx="569">
                  <c:v>-1.762110582</c:v>
                </c:pt>
                <c:pt idx="570">
                  <c:v>-1.7225070360000001</c:v>
                </c:pt>
                <c:pt idx="571">
                  <c:v>-1.6614492890000001</c:v>
                </c:pt>
                <c:pt idx="572">
                  <c:v>-1.6225069729999999</c:v>
                </c:pt>
                <c:pt idx="573">
                  <c:v>-1.5650831160000001</c:v>
                </c:pt>
                <c:pt idx="574">
                  <c:v>-1.5281064419999999</c:v>
                </c:pt>
                <c:pt idx="575">
                  <c:v>-2.8875886999999999E-2</c:v>
                </c:pt>
                <c:pt idx="576">
                  <c:v>4469.0251429999998</c:v>
                </c:pt>
                <c:pt idx="577">
                  <c:v>4128.4825739999997</c:v>
                </c:pt>
                <c:pt idx="578">
                  <c:v>4063.2280909999999</c:v>
                </c:pt>
                <c:pt idx="579">
                  <c:v>4064.4149779999998</c:v>
                </c:pt>
                <c:pt idx="580">
                  <c:v>4081.9677029999998</c:v>
                </c:pt>
                <c:pt idx="581">
                  <c:v>2628.900682</c:v>
                </c:pt>
                <c:pt idx="582">
                  <c:v>1873.5897279999999</c:v>
                </c:pt>
                <c:pt idx="583">
                  <c:v>3938.0470949999999</c:v>
                </c:pt>
                <c:pt idx="584">
                  <c:v>3981.6964750000002</c:v>
                </c:pt>
                <c:pt idx="585">
                  <c:v>3879.624808</c:v>
                </c:pt>
                <c:pt idx="586">
                  <c:v>3763.0567780000001</c:v>
                </c:pt>
                <c:pt idx="587">
                  <c:v>3645.7540020000001</c:v>
                </c:pt>
                <c:pt idx="588">
                  <c:v>3507.2654210000001</c:v>
                </c:pt>
                <c:pt idx="589">
                  <c:v>3396.2351079999999</c:v>
                </c:pt>
                <c:pt idx="590">
                  <c:v>3310.006985</c:v>
                </c:pt>
                <c:pt idx="591">
                  <c:v>3174.001804</c:v>
                </c:pt>
                <c:pt idx="592">
                  <c:v>3093.3184649999998</c:v>
                </c:pt>
                <c:pt idx="593">
                  <c:v>2991.2695960000001</c:v>
                </c:pt>
                <c:pt idx="594">
                  <c:v>2906.5300179999999</c:v>
                </c:pt>
                <c:pt idx="595">
                  <c:v>2822.1950160000001</c:v>
                </c:pt>
                <c:pt idx="596">
                  <c:v>2748.0195389999999</c:v>
                </c:pt>
                <c:pt idx="597">
                  <c:v>2646.5138270000002</c:v>
                </c:pt>
                <c:pt idx="598">
                  <c:v>2587.479957</c:v>
                </c:pt>
                <c:pt idx="599">
                  <c:v>2520.6669999999999</c:v>
                </c:pt>
                <c:pt idx="600">
                  <c:v>2431.5663300000001</c:v>
                </c:pt>
                <c:pt idx="601">
                  <c:v>2361.278867</c:v>
                </c:pt>
                <c:pt idx="602">
                  <c:v>2296.411619</c:v>
                </c:pt>
                <c:pt idx="603">
                  <c:v>2225.084163</c:v>
                </c:pt>
                <c:pt idx="604">
                  <c:v>2145.9778160000001</c:v>
                </c:pt>
                <c:pt idx="605">
                  <c:v>2082.7485029999998</c:v>
                </c:pt>
                <c:pt idx="606">
                  <c:v>2034.0667450000001</c:v>
                </c:pt>
                <c:pt idx="607">
                  <c:v>1962.7270590000001</c:v>
                </c:pt>
                <c:pt idx="608">
                  <c:v>1905.9106839999999</c:v>
                </c:pt>
                <c:pt idx="609">
                  <c:v>1852.58593</c:v>
                </c:pt>
                <c:pt idx="610">
                  <c:v>1797.476445</c:v>
                </c:pt>
                <c:pt idx="611">
                  <c:v>1741.637256</c:v>
                </c:pt>
                <c:pt idx="612">
                  <c:v>1680.476649</c:v>
                </c:pt>
                <c:pt idx="613">
                  <c:v>1639.531058</c:v>
                </c:pt>
                <c:pt idx="614">
                  <c:v>1587.360981</c:v>
                </c:pt>
                <c:pt idx="615">
                  <c:v>1536.963164</c:v>
                </c:pt>
                <c:pt idx="616">
                  <c:v>1497.468668</c:v>
                </c:pt>
                <c:pt idx="617">
                  <c:v>1455.949071</c:v>
                </c:pt>
                <c:pt idx="618">
                  <c:v>1412.8533319999999</c:v>
                </c:pt>
                <c:pt idx="619">
                  <c:v>1364.2241019999999</c:v>
                </c:pt>
                <c:pt idx="620">
                  <c:v>1327.8511570000001</c:v>
                </c:pt>
                <c:pt idx="621">
                  <c:v>1295.8687930000001</c:v>
                </c:pt>
                <c:pt idx="622">
                  <c:v>1254.717484</c:v>
                </c:pt>
                <c:pt idx="623">
                  <c:v>1218.530677</c:v>
                </c:pt>
                <c:pt idx="624">
                  <c:v>1178.6596939999999</c:v>
                </c:pt>
                <c:pt idx="625">
                  <c:v>1141.2105899999999</c:v>
                </c:pt>
                <c:pt idx="626">
                  <c:v>1113.044083</c:v>
                </c:pt>
                <c:pt idx="627">
                  <c:v>1082.4888539999999</c:v>
                </c:pt>
                <c:pt idx="628">
                  <c:v>1051.152108</c:v>
                </c:pt>
                <c:pt idx="629">
                  <c:v>1018.4034339999999</c:v>
                </c:pt>
                <c:pt idx="630">
                  <c:v>981.97428679999996</c:v>
                </c:pt>
                <c:pt idx="631">
                  <c:v>959.05065249999996</c:v>
                </c:pt>
                <c:pt idx="632">
                  <c:v>929.70537019999995</c:v>
                </c:pt>
                <c:pt idx="633">
                  <c:v>907.02730440000005</c:v>
                </c:pt>
                <c:pt idx="634">
                  <c:v>874.76842160000001</c:v>
                </c:pt>
                <c:pt idx="635">
                  <c:v>848.35854419999998</c:v>
                </c:pt>
                <c:pt idx="636">
                  <c:v>819.44678999999996</c:v>
                </c:pt>
                <c:pt idx="637">
                  <c:v>796.0298679</c:v>
                </c:pt>
                <c:pt idx="638">
                  <c:v>772.17575509999995</c:v>
                </c:pt>
                <c:pt idx="639">
                  <c:v>747.78434010000001</c:v>
                </c:pt>
                <c:pt idx="640">
                  <c:v>726.61176699999999</c:v>
                </c:pt>
                <c:pt idx="641">
                  <c:v>706.3081747</c:v>
                </c:pt>
                <c:pt idx="642">
                  <c:v>689.61118799999997</c:v>
                </c:pt>
                <c:pt idx="643">
                  <c:v>665.3313531</c:v>
                </c:pt>
                <c:pt idx="644">
                  <c:v>647.05956830000002</c:v>
                </c:pt>
                <c:pt idx="645">
                  <c:v>629.39761529999998</c:v>
                </c:pt>
                <c:pt idx="646">
                  <c:v>608.28621559999999</c:v>
                </c:pt>
                <c:pt idx="647">
                  <c:v>593.56752400000005</c:v>
                </c:pt>
                <c:pt idx="648">
                  <c:v>574.79467939999995</c:v>
                </c:pt>
                <c:pt idx="649">
                  <c:v>558.61022149999997</c:v>
                </c:pt>
                <c:pt idx="650">
                  <c:v>542.41600879999999</c:v>
                </c:pt>
                <c:pt idx="651">
                  <c:v>526.13361010000006</c:v>
                </c:pt>
                <c:pt idx="652">
                  <c:v>511.3845498</c:v>
                </c:pt>
                <c:pt idx="653">
                  <c:v>495.7720496</c:v>
                </c:pt>
                <c:pt idx="654">
                  <c:v>484.7414235</c:v>
                </c:pt>
                <c:pt idx="655">
                  <c:v>469.95558030000001</c:v>
                </c:pt>
                <c:pt idx="656">
                  <c:v>453.58685630000002</c:v>
                </c:pt>
                <c:pt idx="657">
                  <c:v>442.40000400000002</c:v>
                </c:pt>
                <c:pt idx="658">
                  <c:v>427.4885754</c:v>
                </c:pt>
                <c:pt idx="659">
                  <c:v>415.7971326</c:v>
                </c:pt>
                <c:pt idx="660">
                  <c:v>403.86465520000002</c:v>
                </c:pt>
                <c:pt idx="661">
                  <c:v>391.88621439999997</c:v>
                </c:pt>
                <c:pt idx="662">
                  <c:v>381.03634940000001</c:v>
                </c:pt>
                <c:pt idx="663">
                  <c:v>368.27662020000002</c:v>
                </c:pt>
                <c:pt idx="664">
                  <c:v>358.98963359999999</c:v>
                </c:pt>
                <c:pt idx="665">
                  <c:v>345.99487219999997</c:v>
                </c:pt>
                <c:pt idx="666">
                  <c:v>335.98012749999998</c:v>
                </c:pt>
                <c:pt idx="667">
                  <c:v>326.6325774</c:v>
                </c:pt>
                <c:pt idx="668">
                  <c:v>318.11552599999999</c:v>
                </c:pt>
                <c:pt idx="669">
                  <c:v>307.53577710000002</c:v>
                </c:pt>
                <c:pt idx="670">
                  <c:v>296.893979</c:v>
                </c:pt>
                <c:pt idx="671">
                  <c:v>289.70699100000002</c:v>
                </c:pt>
                <c:pt idx="672">
                  <c:v>281.59056070000003</c:v>
                </c:pt>
                <c:pt idx="673">
                  <c:v>273.28278560000001</c:v>
                </c:pt>
                <c:pt idx="674">
                  <c:v>265.07390900000001</c:v>
                </c:pt>
                <c:pt idx="675">
                  <c:v>257.72832219999998</c:v>
                </c:pt>
                <c:pt idx="676">
                  <c:v>249.6803688</c:v>
                </c:pt>
                <c:pt idx="677">
                  <c:v>241.32923930000001</c:v>
                </c:pt>
                <c:pt idx="678">
                  <c:v>235.36387730000001</c:v>
                </c:pt>
                <c:pt idx="679">
                  <c:v>227.6692826</c:v>
                </c:pt>
                <c:pt idx="680">
                  <c:v>219.98602500000001</c:v>
                </c:pt>
                <c:pt idx="681">
                  <c:v>214.85765330000001</c:v>
                </c:pt>
                <c:pt idx="682">
                  <c:v>208.97665359999999</c:v>
                </c:pt>
                <c:pt idx="683">
                  <c:v>202.7350284</c:v>
                </c:pt>
                <c:pt idx="684">
                  <c:v>196.28492410000001</c:v>
                </c:pt>
                <c:pt idx="685">
                  <c:v>190.98685449999999</c:v>
                </c:pt>
                <c:pt idx="686">
                  <c:v>185.2283778</c:v>
                </c:pt>
                <c:pt idx="687">
                  <c:v>179.48988399999999</c:v>
                </c:pt>
                <c:pt idx="688">
                  <c:v>175.13967529999999</c:v>
                </c:pt>
                <c:pt idx="689">
                  <c:v>169.8791598</c:v>
                </c:pt>
                <c:pt idx="690">
                  <c:v>164.92861679999999</c:v>
                </c:pt>
                <c:pt idx="691">
                  <c:v>159.68202239999999</c:v>
                </c:pt>
                <c:pt idx="692">
                  <c:v>156.0913583</c:v>
                </c:pt>
                <c:pt idx="693">
                  <c:v>151.38933230000001</c:v>
                </c:pt>
                <c:pt idx="694">
                  <c:v>146.7104722</c:v>
                </c:pt>
                <c:pt idx="695">
                  <c:v>143.22515139999999</c:v>
                </c:pt>
                <c:pt idx="696">
                  <c:v>138.83153540000001</c:v>
                </c:pt>
                <c:pt idx="697">
                  <c:v>134.51897589999999</c:v>
                </c:pt>
                <c:pt idx="698">
                  <c:v>131.32202090000001</c:v>
                </c:pt>
                <c:pt idx="699">
                  <c:v>126.93213470000001</c:v>
                </c:pt>
                <c:pt idx="700">
                  <c:v>123.1007599</c:v>
                </c:pt>
                <c:pt idx="701">
                  <c:v>119.66396880000001</c:v>
                </c:pt>
                <c:pt idx="702">
                  <c:v>116.9973437</c:v>
                </c:pt>
                <c:pt idx="703">
                  <c:v>112.7763812</c:v>
                </c:pt>
                <c:pt idx="704">
                  <c:v>109.44454090000001</c:v>
                </c:pt>
                <c:pt idx="705">
                  <c:v>106.1121334</c:v>
                </c:pt>
                <c:pt idx="706">
                  <c:v>103.7600563</c:v>
                </c:pt>
                <c:pt idx="707">
                  <c:v>100.943985</c:v>
                </c:pt>
                <c:pt idx="708">
                  <c:v>97.440029190000004</c:v>
                </c:pt>
                <c:pt idx="709">
                  <c:v>94.902988680000007</c:v>
                </c:pt>
                <c:pt idx="710">
                  <c:v>92.341477830000002</c:v>
                </c:pt>
                <c:pt idx="711">
                  <c:v>89.934277420000001</c:v>
                </c:pt>
                <c:pt idx="712">
                  <c:v>87.175581159999993</c:v>
                </c:pt>
                <c:pt idx="713">
                  <c:v>84.089343659999997</c:v>
                </c:pt>
                <c:pt idx="714">
                  <c:v>81.985186100000007</c:v>
                </c:pt>
                <c:pt idx="715">
                  <c:v>79.499219429999997</c:v>
                </c:pt>
                <c:pt idx="716">
                  <c:v>76.930397249999999</c:v>
                </c:pt>
                <c:pt idx="717">
                  <c:v>75.023748490000003</c:v>
                </c:pt>
                <c:pt idx="718">
                  <c:v>72.794330090000003</c:v>
                </c:pt>
                <c:pt idx="719">
                  <c:v>70.301664869999996</c:v>
                </c:pt>
                <c:pt idx="720">
                  <c:v>68.558179690000003</c:v>
                </c:pt>
                <c:pt idx="721">
                  <c:v>66.298137120000007</c:v>
                </c:pt>
                <c:pt idx="722">
                  <c:v>64.596436319999995</c:v>
                </c:pt>
                <c:pt idx="723">
                  <c:v>62.40276515</c:v>
                </c:pt>
                <c:pt idx="724">
                  <c:v>60.533382500000002</c:v>
                </c:pt>
                <c:pt idx="725">
                  <c:v>58.87463812</c:v>
                </c:pt>
                <c:pt idx="726">
                  <c:v>57.145990230000002</c:v>
                </c:pt>
                <c:pt idx="727">
                  <c:v>55.708048849999997</c:v>
                </c:pt>
                <c:pt idx="728">
                  <c:v>53.818249059999999</c:v>
                </c:pt>
                <c:pt idx="729">
                  <c:v>52.576756860000003</c:v>
                </c:pt>
                <c:pt idx="730">
                  <c:v>50.905165689999997</c:v>
                </c:pt>
                <c:pt idx="731">
                  <c:v>49.424861129999996</c:v>
                </c:pt>
                <c:pt idx="732">
                  <c:v>47.864830570000002</c:v>
                </c:pt>
                <c:pt idx="733">
                  <c:v>46.537298380000003</c:v>
                </c:pt>
                <c:pt idx="734">
                  <c:v>45.052468259999998</c:v>
                </c:pt>
                <c:pt idx="735">
                  <c:v>43.988186020000001</c:v>
                </c:pt>
                <c:pt idx="736">
                  <c:v>42.383770650000002</c:v>
                </c:pt>
                <c:pt idx="737">
                  <c:v>41.28766959</c:v>
                </c:pt>
                <c:pt idx="738">
                  <c:v>40.150662060000002</c:v>
                </c:pt>
                <c:pt idx="739">
                  <c:v>38.893673229999997</c:v>
                </c:pt>
                <c:pt idx="740">
                  <c:v>37.602089309999997</c:v>
                </c:pt>
                <c:pt idx="741">
                  <c:v>36.626342170000001</c:v>
                </c:pt>
                <c:pt idx="742">
                  <c:v>35.57183903</c:v>
                </c:pt>
                <c:pt idx="743">
                  <c:v>34.445480400000001</c:v>
                </c:pt>
                <c:pt idx="744">
                  <c:v>33.780389210000003</c:v>
                </c:pt>
                <c:pt idx="745">
                  <c:v>32.618941290000002</c:v>
                </c:pt>
                <c:pt idx="746">
                  <c:v>31.728222540000001</c:v>
                </c:pt>
                <c:pt idx="747">
                  <c:v>30.569207120000002</c:v>
                </c:pt>
                <c:pt idx="748">
                  <c:v>29.667358799999999</c:v>
                </c:pt>
                <c:pt idx="749">
                  <c:v>28.993719389999999</c:v>
                </c:pt>
                <c:pt idx="750">
                  <c:v>28.167717700000001</c:v>
                </c:pt>
                <c:pt idx="751">
                  <c:v>27.41730373</c:v>
                </c:pt>
                <c:pt idx="752">
                  <c:v>26.738336749999998</c:v>
                </c:pt>
                <c:pt idx="753">
                  <c:v>25.827731700000001</c:v>
                </c:pt>
                <c:pt idx="754">
                  <c:v>25.105633610000002</c:v>
                </c:pt>
                <c:pt idx="755">
                  <c:v>24.543304819999999</c:v>
                </c:pt>
                <c:pt idx="756">
                  <c:v>23.830208169999999</c:v>
                </c:pt>
                <c:pt idx="757">
                  <c:v>22.984863270000002</c:v>
                </c:pt>
                <c:pt idx="758">
                  <c:v>22.446661500000001</c:v>
                </c:pt>
                <c:pt idx="759">
                  <c:v>21.954647300000001</c:v>
                </c:pt>
                <c:pt idx="760">
                  <c:v>21.257263559999998</c:v>
                </c:pt>
                <c:pt idx="761">
                  <c:v>20.665370079999999</c:v>
                </c:pt>
                <c:pt idx="762">
                  <c:v>20.09762941</c:v>
                </c:pt>
                <c:pt idx="763">
                  <c:v>19.493480389999998</c:v>
                </c:pt>
                <c:pt idx="764">
                  <c:v>18.991888849999999</c:v>
                </c:pt>
                <c:pt idx="765">
                  <c:v>18.474651250000001</c:v>
                </c:pt>
                <c:pt idx="766">
                  <c:v>18.03798948</c:v>
                </c:pt>
                <c:pt idx="767">
                  <c:v>17.592151869999999</c:v>
                </c:pt>
                <c:pt idx="768">
                  <c:v>17.122660669999998</c:v>
                </c:pt>
                <c:pt idx="769">
                  <c:v>16.65851795</c:v>
                </c:pt>
                <c:pt idx="770">
                  <c:v>16.136629150000001</c:v>
                </c:pt>
                <c:pt idx="771">
                  <c:v>15.75668589</c:v>
                </c:pt>
                <c:pt idx="772">
                  <c:v>15.277734130000001</c:v>
                </c:pt>
                <c:pt idx="773">
                  <c:v>14.804583429999999</c:v>
                </c:pt>
                <c:pt idx="774">
                  <c:v>14.39499159</c:v>
                </c:pt>
                <c:pt idx="775">
                  <c:v>13.978242160000001</c:v>
                </c:pt>
                <c:pt idx="776">
                  <c:v>13.62417782</c:v>
                </c:pt>
                <c:pt idx="777">
                  <c:v>13.27351464</c:v>
                </c:pt>
                <c:pt idx="778">
                  <c:v>12.828951930000001</c:v>
                </c:pt>
                <c:pt idx="779">
                  <c:v>12.502370490000001</c:v>
                </c:pt>
                <c:pt idx="780">
                  <c:v>12.091503299999999</c:v>
                </c:pt>
                <c:pt idx="781">
                  <c:v>11.846574349999999</c:v>
                </c:pt>
                <c:pt idx="782">
                  <c:v>11.488921250000001</c:v>
                </c:pt>
                <c:pt idx="783">
                  <c:v>11.160218049999999</c:v>
                </c:pt>
                <c:pt idx="784">
                  <c:v>10.771570629999999</c:v>
                </c:pt>
                <c:pt idx="785">
                  <c:v>10.45735127</c:v>
                </c:pt>
                <c:pt idx="786">
                  <c:v>10.18728662</c:v>
                </c:pt>
                <c:pt idx="787">
                  <c:v>9.9034604300000009</c:v>
                </c:pt>
                <c:pt idx="788">
                  <c:v>9.6143076260000004</c:v>
                </c:pt>
                <c:pt idx="789">
                  <c:v>9.3366277120000003</c:v>
                </c:pt>
                <c:pt idx="790">
                  <c:v>9.0358716819999998</c:v>
                </c:pt>
                <c:pt idx="791">
                  <c:v>8.7013998190000006</c:v>
                </c:pt>
                <c:pt idx="792">
                  <c:v>8.4634877139999993</c:v>
                </c:pt>
                <c:pt idx="793">
                  <c:v>8.2484296500000003</c:v>
                </c:pt>
                <c:pt idx="794">
                  <c:v>7.9796505440000001</c:v>
                </c:pt>
                <c:pt idx="795">
                  <c:v>7.7978334839999999</c:v>
                </c:pt>
                <c:pt idx="796">
                  <c:v>7.5619824539999998</c:v>
                </c:pt>
                <c:pt idx="797">
                  <c:v>7.3697880370000002</c:v>
                </c:pt>
                <c:pt idx="798">
                  <c:v>7.1132329409999997</c:v>
                </c:pt>
                <c:pt idx="799">
                  <c:v>6.895912901</c:v>
                </c:pt>
                <c:pt idx="800">
                  <c:v>6.7256799269999998</c:v>
                </c:pt>
                <c:pt idx="801">
                  <c:v>6.5184112929999998</c:v>
                </c:pt>
                <c:pt idx="802">
                  <c:v>6.297115335</c:v>
                </c:pt>
                <c:pt idx="803">
                  <c:v>6.1197024430000004</c:v>
                </c:pt>
                <c:pt idx="804">
                  <c:v>5.9600173449999998</c:v>
                </c:pt>
                <c:pt idx="805">
                  <c:v>5.7740373329999999</c:v>
                </c:pt>
                <c:pt idx="806">
                  <c:v>5.5992156880000001</c:v>
                </c:pt>
                <c:pt idx="807">
                  <c:v>5.4169721869999998</c:v>
                </c:pt>
                <c:pt idx="808">
                  <c:v>5.276450917</c:v>
                </c:pt>
                <c:pt idx="809">
                  <c:v>5.109504501</c:v>
                </c:pt>
                <c:pt idx="810">
                  <c:v>4.9969882459999999</c:v>
                </c:pt>
                <c:pt idx="811">
                  <c:v>4.8278759720000002</c:v>
                </c:pt>
                <c:pt idx="812">
                  <c:v>4.6684671870000001</c:v>
                </c:pt>
                <c:pt idx="813">
                  <c:v>4.5230892149999997</c:v>
                </c:pt>
                <c:pt idx="814">
                  <c:v>4.412157176</c:v>
                </c:pt>
                <c:pt idx="815">
                  <c:v>4.2776899500000001</c:v>
                </c:pt>
                <c:pt idx="816">
                  <c:v>4.156322469</c:v>
                </c:pt>
                <c:pt idx="817">
                  <c:v>4.0506176209999998</c:v>
                </c:pt>
                <c:pt idx="818">
                  <c:v>3.9168259070000002</c:v>
                </c:pt>
                <c:pt idx="819">
                  <c:v>3.8017396539999999</c:v>
                </c:pt>
                <c:pt idx="820">
                  <c:v>3.6621211420000002</c:v>
                </c:pt>
                <c:pt idx="821">
                  <c:v>3.564237442</c:v>
                </c:pt>
                <c:pt idx="822">
                  <c:v>3.474680363</c:v>
                </c:pt>
                <c:pt idx="823">
                  <c:v>3.390436974</c:v>
                </c:pt>
                <c:pt idx="824">
                  <c:v>3.2682557970000001</c:v>
                </c:pt>
                <c:pt idx="825">
                  <c:v>3.1668391859999998</c:v>
                </c:pt>
                <c:pt idx="826">
                  <c:v>3.0986889889999998</c:v>
                </c:pt>
                <c:pt idx="827">
                  <c:v>2.9912021219999998</c:v>
                </c:pt>
                <c:pt idx="828">
                  <c:v>2.9047243360000001</c:v>
                </c:pt>
                <c:pt idx="829">
                  <c:v>2.83147678</c:v>
                </c:pt>
                <c:pt idx="830">
                  <c:v>2.7397025359999998</c:v>
                </c:pt>
                <c:pt idx="831">
                  <c:v>2.6603509019999998</c:v>
                </c:pt>
                <c:pt idx="832">
                  <c:v>2.5875717790000001</c:v>
                </c:pt>
                <c:pt idx="833">
                  <c:v>2.493432673</c:v>
                </c:pt>
                <c:pt idx="834">
                  <c:v>2.4227971670000001</c:v>
                </c:pt>
                <c:pt idx="835">
                  <c:v>2.3359930549999999</c:v>
                </c:pt>
                <c:pt idx="836">
                  <c:v>2.28977648</c:v>
                </c:pt>
                <c:pt idx="837">
                  <c:v>2.2190381540000002</c:v>
                </c:pt>
                <c:pt idx="838">
                  <c:v>2.158559119</c:v>
                </c:pt>
                <c:pt idx="839">
                  <c:v>2.0801011379999998</c:v>
                </c:pt>
                <c:pt idx="840">
                  <c:v>2.025461307</c:v>
                </c:pt>
                <c:pt idx="841">
                  <c:v>1.9685290550000001</c:v>
                </c:pt>
                <c:pt idx="842">
                  <c:v>1.894238732</c:v>
                </c:pt>
                <c:pt idx="843">
                  <c:v>1.8475711669999999</c:v>
                </c:pt>
                <c:pt idx="844">
                  <c:v>1.7936612839999999</c:v>
                </c:pt>
                <c:pt idx="845">
                  <c:v>1.742315509</c:v>
                </c:pt>
                <c:pt idx="846">
                  <c:v>1.6891107030000001</c:v>
                </c:pt>
                <c:pt idx="847">
                  <c:v>1.6406993050000001</c:v>
                </c:pt>
                <c:pt idx="848">
                  <c:v>1.5942144359999999</c:v>
                </c:pt>
                <c:pt idx="849">
                  <c:v>1.5485959579999999</c:v>
                </c:pt>
                <c:pt idx="850">
                  <c:v>1.49904594</c:v>
                </c:pt>
                <c:pt idx="851">
                  <c:v>1.461623009</c:v>
                </c:pt>
                <c:pt idx="852">
                  <c:v>1.4178520160000001</c:v>
                </c:pt>
                <c:pt idx="853">
                  <c:v>1.3729282220000001</c:v>
                </c:pt>
                <c:pt idx="854">
                  <c:v>1.3287146949999999</c:v>
                </c:pt>
                <c:pt idx="855">
                  <c:v>1.2912390680000001</c:v>
                </c:pt>
                <c:pt idx="856">
                  <c:v>1.2561345989999999</c:v>
                </c:pt>
                <c:pt idx="857">
                  <c:v>1.21003072</c:v>
                </c:pt>
                <c:pt idx="858">
                  <c:v>1.1908183240000001</c:v>
                </c:pt>
                <c:pt idx="859">
                  <c:v>1.145040496</c:v>
                </c:pt>
                <c:pt idx="860">
                  <c:v>1.1128049529999999</c:v>
                </c:pt>
                <c:pt idx="861">
                  <c:v>1.0765413180000001</c:v>
                </c:pt>
                <c:pt idx="862">
                  <c:v>1.047183325</c:v>
                </c:pt>
                <c:pt idx="863">
                  <c:v>1.013388255</c:v>
                </c:pt>
                <c:pt idx="864">
                  <c:v>0.98294834200000003</c:v>
                </c:pt>
                <c:pt idx="865">
                  <c:v>0.95669860200000001</c:v>
                </c:pt>
                <c:pt idx="866">
                  <c:v>0.92772752700000005</c:v>
                </c:pt>
                <c:pt idx="867">
                  <c:v>0.89648998099999999</c:v>
                </c:pt>
                <c:pt idx="868">
                  <c:v>0.87700519200000004</c:v>
                </c:pt>
                <c:pt idx="869">
                  <c:v>0.84874609700000003</c:v>
                </c:pt>
                <c:pt idx="870">
                  <c:v>0.82514121500000004</c:v>
                </c:pt>
                <c:pt idx="871">
                  <c:v>0.79679598200000001</c:v>
                </c:pt>
                <c:pt idx="872">
                  <c:v>0.77453329299999996</c:v>
                </c:pt>
                <c:pt idx="873">
                  <c:v>0.75690732199999999</c:v>
                </c:pt>
                <c:pt idx="874">
                  <c:v>0.73067435000000003</c:v>
                </c:pt>
                <c:pt idx="875">
                  <c:v>0.70517473399999997</c:v>
                </c:pt>
                <c:pt idx="876">
                  <c:v>0.68823118400000005</c:v>
                </c:pt>
                <c:pt idx="877">
                  <c:v>0.66402911200000003</c:v>
                </c:pt>
                <c:pt idx="878">
                  <c:v>0.64478692299999996</c:v>
                </c:pt>
                <c:pt idx="879">
                  <c:v>0.62779771900000003</c:v>
                </c:pt>
                <c:pt idx="880">
                  <c:v>0.60830545599999997</c:v>
                </c:pt>
                <c:pt idx="881">
                  <c:v>0.59206682499999996</c:v>
                </c:pt>
                <c:pt idx="882">
                  <c:v>0.57345878400000005</c:v>
                </c:pt>
                <c:pt idx="883">
                  <c:v>0.55246522200000003</c:v>
                </c:pt>
                <c:pt idx="884">
                  <c:v>0.53978472799999999</c:v>
                </c:pt>
                <c:pt idx="885">
                  <c:v>0.53084413900000005</c:v>
                </c:pt>
                <c:pt idx="886">
                  <c:v>0.50607436299999997</c:v>
                </c:pt>
                <c:pt idx="887">
                  <c:v>0.49108579299999999</c:v>
                </c:pt>
                <c:pt idx="888">
                  <c:v>1.861648E-3</c:v>
                </c:pt>
                <c:pt idx="889">
                  <c:v>1960.0412260000001</c:v>
                </c:pt>
                <c:pt idx="890">
                  <c:v>1740.1440749999999</c:v>
                </c:pt>
                <c:pt idx="891">
                  <c:v>1704.198862</c:v>
                </c:pt>
                <c:pt idx="892">
                  <c:v>1648.0077980000001</c:v>
                </c:pt>
                <c:pt idx="893">
                  <c:v>1589.025744</c:v>
                </c:pt>
                <c:pt idx="894">
                  <c:v>1531.6297529999999</c:v>
                </c:pt>
                <c:pt idx="895">
                  <c:v>1491.6610470000001</c:v>
                </c:pt>
                <c:pt idx="896">
                  <c:v>1439.5207150000001</c:v>
                </c:pt>
                <c:pt idx="897">
                  <c:v>1396.0044130000001</c:v>
                </c:pt>
                <c:pt idx="898">
                  <c:v>1361.4983</c:v>
                </c:pt>
                <c:pt idx="899">
                  <c:v>1316.6145140000001</c:v>
                </c:pt>
                <c:pt idx="900">
                  <c:v>1275.2005260000001</c:v>
                </c:pt>
                <c:pt idx="901">
                  <c:v>1238.231871</c:v>
                </c:pt>
                <c:pt idx="902">
                  <c:v>1201.8403989999999</c:v>
                </c:pt>
                <c:pt idx="903">
                  <c:v>1170.0319500000001</c:v>
                </c:pt>
                <c:pt idx="904">
                  <c:v>1141.2447460000001</c:v>
                </c:pt>
                <c:pt idx="905">
                  <c:v>1098.2840699999999</c:v>
                </c:pt>
                <c:pt idx="906">
                  <c:v>1061.6523529999999</c:v>
                </c:pt>
                <c:pt idx="907">
                  <c:v>1041.5307049999999</c:v>
                </c:pt>
                <c:pt idx="908">
                  <c:v>1001.946654</c:v>
                </c:pt>
                <c:pt idx="909">
                  <c:v>970.60817499999996</c:v>
                </c:pt>
                <c:pt idx="910">
                  <c:v>950.93349590000003</c:v>
                </c:pt>
                <c:pt idx="911">
                  <c:v>916.50428890000001</c:v>
                </c:pt>
                <c:pt idx="912">
                  <c:v>888.7579356</c:v>
                </c:pt>
                <c:pt idx="913">
                  <c:v>860.3927304</c:v>
                </c:pt>
                <c:pt idx="914">
                  <c:v>835.86399210000002</c:v>
                </c:pt>
                <c:pt idx="915">
                  <c:v>811.84509030000004</c:v>
                </c:pt>
                <c:pt idx="916">
                  <c:v>790.43340809999995</c:v>
                </c:pt>
                <c:pt idx="917">
                  <c:v>765.22167160000004</c:v>
                </c:pt>
                <c:pt idx="918">
                  <c:v>742.19070509999995</c:v>
                </c:pt>
                <c:pt idx="919">
                  <c:v>721.718481</c:v>
                </c:pt>
                <c:pt idx="920">
                  <c:v>694.36561200000006</c:v>
                </c:pt>
                <c:pt idx="921">
                  <c:v>676.30525869999997</c:v>
                </c:pt>
                <c:pt idx="922">
                  <c:v>655.84808139999996</c:v>
                </c:pt>
                <c:pt idx="923">
                  <c:v>637.52304949999996</c:v>
                </c:pt>
                <c:pt idx="924">
                  <c:v>622.26569540000003</c:v>
                </c:pt>
                <c:pt idx="925">
                  <c:v>603.86017170000002</c:v>
                </c:pt>
                <c:pt idx="926">
                  <c:v>582.58536849999996</c:v>
                </c:pt>
                <c:pt idx="927">
                  <c:v>568.28547849999995</c:v>
                </c:pt>
                <c:pt idx="928">
                  <c:v>552.01852359999998</c:v>
                </c:pt>
                <c:pt idx="929">
                  <c:v>533.64244269999995</c:v>
                </c:pt>
                <c:pt idx="930">
                  <c:v>518.13185599999997</c:v>
                </c:pt>
                <c:pt idx="931">
                  <c:v>503.07863850000001</c:v>
                </c:pt>
                <c:pt idx="932">
                  <c:v>488.6202404</c:v>
                </c:pt>
                <c:pt idx="933">
                  <c:v>479.47977309999999</c:v>
                </c:pt>
                <c:pt idx="934">
                  <c:v>459.59970900000002</c:v>
                </c:pt>
                <c:pt idx="935">
                  <c:v>444.16000489999999</c:v>
                </c:pt>
                <c:pt idx="936">
                  <c:v>432.2989915</c:v>
                </c:pt>
                <c:pt idx="937">
                  <c:v>422.5240895</c:v>
                </c:pt>
                <c:pt idx="938">
                  <c:v>406.46346999999997</c:v>
                </c:pt>
                <c:pt idx="939">
                  <c:v>397.43252210000003</c:v>
                </c:pt>
                <c:pt idx="940">
                  <c:v>385.40891119999998</c:v>
                </c:pt>
                <c:pt idx="941">
                  <c:v>374.59606869999999</c:v>
                </c:pt>
                <c:pt idx="942">
                  <c:v>361.65266960000002</c:v>
                </c:pt>
                <c:pt idx="943">
                  <c:v>351.08596449999999</c:v>
                </c:pt>
                <c:pt idx="944">
                  <c:v>342.00230699999997</c:v>
                </c:pt>
                <c:pt idx="945">
                  <c:v>330.82554870000001</c:v>
                </c:pt>
                <c:pt idx="946">
                  <c:v>320.61104269999998</c:v>
                </c:pt>
                <c:pt idx="947">
                  <c:v>311.30097990000002</c:v>
                </c:pt>
                <c:pt idx="948">
                  <c:v>304.06262959999998</c:v>
                </c:pt>
                <c:pt idx="949">
                  <c:v>294.90801970000001</c:v>
                </c:pt>
                <c:pt idx="950">
                  <c:v>286.48085680000003</c:v>
                </c:pt>
                <c:pt idx="951">
                  <c:v>277.58602100000002</c:v>
                </c:pt>
                <c:pt idx="952">
                  <c:v>269.3152647</c:v>
                </c:pt>
                <c:pt idx="953">
                  <c:v>261.62812559999998</c:v>
                </c:pt>
                <c:pt idx="954">
                  <c:v>255.32989889999999</c:v>
                </c:pt>
                <c:pt idx="955">
                  <c:v>245.8851903</c:v>
                </c:pt>
                <c:pt idx="956">
                  <c:v>239.6923831</c:v>
                </c:pt>
                <c:pt idx="957">
                  <c:v>232.05585869999999</c:v>
                </c:pt>
                <c:pt idx="958">
                  <c:v>224.6844174</c:v>
                </c:pt>
                <c:pt idx="959">
                  <c:v>218.76485550000001</c:v>
                </c:pt>
                <c:pt idx="960">
                  <c:v>212.6289821</c:v>
                </c:pt>
                <c:pt idx="961">
                  <c:v>205.3086946</c:v>
                </c:pt>
                <c:pt idx="962">
                  <c:v>200.28487910000001</c:v>
                </c:pt>
                <c:pt idx="963">
                  <c:v>193.8681981</c:v>
                </c:pt>
                <c:pt idx="964">
                  <c:v>189.32279579999999</c:v>
                </c:pt>
                <c:pt idx="965">
                  <c:v>182.32521059999999</c:v>
                </c:pt>
                <c:pt idx="966">
                  <c:v>178.26275029999999</c:v>
                </c:pt>
                <c:pt idx="967">
                  <c:v>172.08901130000001</c:v>
                </c:pt>
                <c:pt idx="968">
                  <c:v>168.4327973</c:v>
                </c:pt>
                <c:pt idx="969">
                  <c:v>163.2628254</c:v>
                </c:pt>
                <c:pt idx="970">
                  <c:v>157.56270599999999</c:v>
                </c:pt>
                <c:pt idx="971">
                  <c:v>153.04216769999999</c:v>
                </c:pt>
                <c:pt idx="972">
                  <c:v>148.0864976</c:v>
                </c:pt>
                <c:pt idx="973">
                  <c:v>144.71346890000001</c:v>
                </c:pt>
                <c:pt idx="974">
                  <c:v>139.73705659999999</c:v>
                </c:pt>
                <c:pt idx="975">
                  <c:v>136.8601755</c:v>
                </c:pt>
                <c:pt idx="976">
                  <c:v>131.6512348</c:v>
                </c:pt>
                <c:pt idx="977">
                  <c:v>128.41128639999999</c:v>
                </c:pt>
                <c:pt idx="978">
                  <c:v>124.60165480000001</c:v>
                </c:pt>
                <c:pt idx="979">
                  <c:v>120.281254</c:v>
                </c:pt>
                <c:pt idx="980">
                  <c:v>117.4137679</c:v>
                </c:pt>
                <c:pt idx="981">
                  <c:v>113.9418507</c:v>
                </c:pt>
                <c:pt idx="982">
                  <c:v>110.88030910000001</c:v>
                </c:pt>
                <c:pt idx="983">
                  <c:v>107.7060161</c:v>
                </c:pt>
                <c:pt idx="984">
                  <c:v>103.7091468</c:v>
                </c:pt>
                <c:pt idx="985">
                  <c:v>100.6612217</c:v>
                </c:pt>
                <c:pt idx="986">
                  <c:v>98.524891179999997</c:v>
                </c:pt>
                <c:pt idx="987">
                  <c:v>95.385284940000005</c:v>
                </c:pt>
                <c:pt idx="988">
                  <c:v>92.479304799999994</c:v>
                </c:pt>
                <c:pt idx="989">
                  <c:v>89.823581599999997</c:v>
                </c:pt>
                <c:pt idx="990">
                  <c:v>86.802172959999993</c:v>
                </c:pt>
                <c:pt idx="991">
                  <c:v>84.632448049999994</c:v>
                </c:pt>
                <c:pt idx="992">
                  <c:v>82.291555270000003</c:v>
                </c:pt>
                <c:pt idx="993">
                  <c:v>79.416657979999997</c:v>
                </c:pt>
                <c:pt idx="994">
                  <c:v>77.339689179999993</c:v>
                </c:pt>
                <c:pt idx="995">
                  <c:v>75.394167260000003</c:v>
                </c:pt>
                <c:pt idx="996">
                  <c:v>73.202185389999997</c:v>
                </c:pt>
                <c:pt idx="997">
                  <c:v>70.753434999999996</c:v>
                </c:pt>
                <c:pt idx="998">
                  <c:v>69.005832810000001</c:v>
                </c:pt>
                <c:pt idx="999">
                  <c:v>66.777351370000005</c:v>
                </c:pt>
                <c:pt idx="1000">
                  <c:v>64.950443019999994</c:v>
                </c:pt>
                <c:pt idx="1001">
                  <c:v>62.819871050000003</c:v>
                </c:pt>
                <c:pt idx="1002">
                  <c:v>61.287885150000001</c:v>
                </c:pt>
                <c:pt idx="1003">
                  <c:v>59.485728229999999</c:v>
                </c:pt>
                <c:pt idx="1004">
                  <c:v>57.688791420000001</c:v>
                </c:pt>
                <c:pt idx="1005">
                  <c:v>56.477427919999997</c:v>
                </c:pt>
                <c:pt idx="1006">
                  <c:v>54.351555130000001</c:v>
                </c:pt>
                <c:pt idx="1007">
                  <c:v>52.934564039999998</c:v>
                </c:pt>
                <c:pt idx="1008">
                  <c:v>51.393609419999997</c:v>
                </c:pt>
                <c:pt idx="1009">
                  <c:v>49.742987339999999</c:v>
                </c:pt>
                <c:pt idx="1010">
                  <c:v>48.523848800000003</c:v>
                </c:pt>
                <c:pt idx="1011">
                  <c:v>46.695552229999997</c:v>
                </c:pt>
                <c:pt idx="1012">
                  <c:v>45.661840849999997</c:v>
                </c:pt>
                <c:pt idx="1013">
                  <c:v>44.38981304</c:v>
                </c:pt>
                <c:pt idx="1014">
                  <c:v>43.111943859999997</c:v>
                </c:pt>
                <c:pt idx="1015">
                  <c:v>42.017333989999997</c:v>
                </c:pt>
                <c:pt idx="1016">
                  <c:v>40.669303569999997</c:v>
                </c:pt>
                <c:pt idx="1017">
                  <c:v>39.180623529999998</c:v>
                </c:pt>
                <c:pt idx="1018">
                  <c:v>38.373184109999997</c:v>
                </c:pt>
                <c:pt idx="1019">
                  <c:v>37.41722558</c:v>
                </c:pt>
                <c:pt idx="1020">
                  <c:v>36.196932859999997</c:v>
                </c:pt>
                <c:pt idx="1021">
                  <c:v>34.943131350000002</c:v>
                </c:pt>
                <c:pt idx="1022">
                  <c:v>34.06694203</c:v>
                </c:pt>
                <c:pt idx="1023">
                  <c:v>33.094045620000003</c:v>
                </c:pt>
                <c:pt idx="1024">
                  <c:v>32.189779129999998</c:v>
                </c:pt>
                <c:pt idx="1025">
                  <c:v>31.20860746</c:v>
                </c:pt>
                <c:pt idx="1026">
                  <c:v>30.346358009999999</c:v>
                </c:pt>
                <c:pt idx="1027">
                  <c:v>29.621060419999999</c:v>
                </c:pt>
                <c:pt idx="1028">
                  <c:v>28.682738459999999</c:v>
                </c:pt>
                <c:pt idx="1029">
                  <c:v>27.860471180000001</c:v>
                </c:pt>
                <c:pt idx="1030">
                  <c:v>27.09880639</c:v>
                </c:pt>
                <c:pt idx="1031">
                  <c:v>26.136491289999999</c:v>
                </c:pt>
                <c:pt idx="1032">
                  <c:v>25.480773809999999</c:v>
                </c:pt>
                <c:pt idx="1033">
                  <c:v>24.692264009999999</c:v>
                </c:pt>
                <c:pt idx="1034">
                  <c:v>24.163936750000001</c:v>
                </c:pt>
                <c:pt idx="1035">
                  <c:v>23.314768600000001</c:v>
                </c:pt>
                <c:pt idx="1036">
                  <c:v>22.68328936</c:v>
                </c:pt>
                <c:pt idx="1037">
                  <c:v>22.047927640000001</c:v>
                </c:pt>
                <c:pt idx="1038">
                  <c:v>21.520438890000001</c:v>
                </c:pt>
                <c:pt idx="1039">
                  <c:v>20.92728099</c:v>
                </c:pt>
                <c:pt idx="1040">
                  <c:v>20.294044060000001</c:v>
                </c:pt>
                <c:pt idx="1041">
                  <c:v>19.573484830000002</c:v>
                </c:pt>
                <c:pt idx="1042">
                  <c:v>19.162951700000001</c:v>
                </c:pt>
                <c:pt idx="1043">
                  <c:v>18.553983710000001</c:v>
                </c:pt>
                <c:pt idx="1044">
                  <c:v>18.125724200000001</c:v>
                </c:pt>
                <c:pt idx="1045">
                  <c:v>17.58690524</c:v>
                </c:pt>
                <c:pt idx="1046">
                  <c:v>17.090788409999998</c:v>
                </c:pt>
                <c:pt idx="1047">
                  <c:v>16.608977029999998</c:v>
                </c:pt>
                <c:pt idx="1048">
                  <c:v>16.094170699999999</c:v>
                </c:pt>
                <c:pt idx="1049">
                  <c:v>15.654893080000001</c:v>
                </c:pt>
                <c:pt idx="1050">
                  <c:v>15.304119249999999</c:v>
                </c:pt>
                <c:pt idx="1051">
                  <c:v>14.788479499999999</c:v>
                </c:pt>
                <c:pt idx="1052">
                  <c:v>14.369343020000001</c:v>
                </c:pt>
                <c:pt idx="1053">
                  <c:v>13.98025546</c:v>
                </c:pt>
                <c:pt idx="1054">
                  <c:v>13.53532302</c:v>
                </c:pt>
                <c:pt idx="1055">
                  <c:v>13.18138682</c:v>
                </c:pt>
                <c:pt idx="1056">
                  <c:v>12.818870280000001</c:v>
                </c:pt>
                <c:pt idx="1057">
                  <c:v>12.43198493</c:v>
                </c:pt>
                <c:pt idx="1058">
                  <c:v>12.07731384</c:v>
                </c:pt>
                <c:pt idx="1059">
                  <c:v>11.820085499999999</c:v>
                </c:pt>
                <c:pt idx="1060">
                  <c:v>11.42046058</c:v>
                </c:pt>
                <c:pt idx="1061">
                  <c:v>11.13408403</c:v>
                </c:pt>
                <c:pt idx="1062">
                  <c:v>10.752416419999999</c:v>
                </c:pt>
                <c:pt idx="1063">
                  <c:v>10.479009870000001</c:v>
                </c:pt>
                <c:pt idx="1064">
                  <c:v>10.14405519</c:v>
                </c:pt>
                <c:pt idx="1065">
                  <c:v>9.9284568479999997</c:v>
                </c:pt>
                <c:pt idx="1066">
                  <c:v>9.6233767560000008</c:v>
                </c:pt>
                <c:pt idx="1067">
                  <c:v>9.3206319890000007</c:v>
                </c:pt>
                <c:pt idx="1068">
                  <c:v>9.0734834000000006</c:v>
                </c:pt>
                <c:pt idx="1069">
                  <c:v>8.8213275679999992</c:v>
                </c:pt>
                <c:pt idx="1070">
                  <c:v>8.5909476639999998</c:v>
                </c:pt>
                <c:pt idx="1071">
                  <c:v>8.3263177259999992</c:v>
                </c:pt>
                <c:pt idx="1072">
                  <c:v>8.1140341750000005</c:v>
                </c:pt>
                <c:pt idx="1073">
                  <c:v>7.8759706749999996</c:v>
                </c:pt>
                <c:pt idx="1074">
                  <c:v>7.6146220299999996</c:v>
                </c:pt>
                <c:pt idx="1075">
                  <c:v>7.4372291690000001</c:v>
                </c:pt>
                <c:pt idx="1076">
                  <c:v>7.2148662090000002</c:v>
                </c:pt>
                <c:pt idx="1077">
                  <c:v>7.0042347459999998</c:v>
                </c:pt>
                <c:pt idx="1078">
                  <c:v>6.7683032079999998</c:v>
                </c:pt>
                <c:pt idx="1079">
                  <c:v>6.5918114860000001</c:v>
                </c:pt>
                <c:pt idx="1080">
                  <c:v>6.4038810120000003</c:v>
                </c:pt>
                <c:pt idx="1081">
                  <c:v>6.2233596870000003</c:v>
                </c:pt>
                <c:pt idx="1082">
                  <c:v>6.0417736990000002</c:v>
                </c:pt>
                <c:pt idx="1083">
                  <c:v>5.8436044660000004</c:v>
                </c:pt>
                <c:pt idx="1084">
                  <c:v>5.6655178279999996</c:v>
                </c:pt>
                <c:pt idx="1085">
                  <c:v>5.5189790309999998</c:v>
                </c:pt>
                <c:pt idx="1086">
                  <c:v>5.3421456039999997</c:v>
                </c:pt>
                <c:pt idx="1087">
                  <c:v>5.1875089079999999</c:v>
                </c:pt>
                <c:pt idx="1088">
                  <c:v>5.042299957</c:v>
                </c:pt>
                <c:pt idx="1089">
                  <c:v>4.872901025</c:v>
                </c:pt>
                <c:pt idx="1090">
                  <c:v>4.7447614099999997</c:v>
                </c:pt>
                <c:pt idx="1091">
                  <c:v>4.6256270800000001</c:v>
                </c:pt>
                <c:pt idx="1092">
                  <c:v>4.4567755419999999</c:v>
                </c:pt>
                <c:pt idx="1093">
                  <c:v>4.3312800280000001</c:v>
                </c:pt>
                <c:pt idx="1094">
                  <c:v>4.2024712480000002</c:v>
                </c:pt>
                <c:pt idx="1095">
                  <c:v>4.0913284389999998</c:v>
                </c:pt>
                <c:pt idx="1096">
                  <c:v>3.9804427090000001</c:v>
                </c:pt>
                <c:pt idx="1097">
                  <c:v>3.8590808839999999</c:v>
                </c:pt>
                <c:pt idx="1098">
                  <c:v>3.7289401</c:v>
                </c:pt>
                <c:pt idx="1099">
                  <c:v>3.6360592299999999</c:v>
                </c:pt>
                <c:pt idx="1100">
                  <c:v>3.5081877659999998</c:v>
                </c:pt>
                <c:pt idx="1101">
                  <c:v>3.4146697009999998</c:v>
                </c:pt>
                <c:pt idx="1102">
                  <c:v>3.3162163279999999</c:v>
                </c:pt>
                <c:pt idx="1103">
                  <c:v>3.2166487290000001</c:v>
                </c:pt>
                <c:pt idx="1104">
                  <c:v>3.1376983580000002</c:v>
                </c:pt>
                <c:pt idx="1105">
                  <c:v>3.037018105</c:v>
                </c:pt>
                <c:pt idx="1106">
                  <c:v>2.9321601390000001</c:v>
                </c:pt>
                <c:pt idx="1107">
                  <c:v>2.876806229</c:v>
                </c:pt>
                <c:pt idx="1108">
                  <c:v>2.7713923060000001</c:v>
                </c:pt>
                <c:pt idx="1109">
                  <c:v>2.7022170829999999</c:v>
                </c:pt>
                <c:pt idx="1110">
                  <c:v>2.5986877320000001</c:v>
                </c:pt>
                <c:pt idx="1111">
                  <c:v>2.5329533949999998</c:v>
                </c:pt>
                <c:pt idx="1112">
                  <c:v>2.4393141420000002</c:v>
                </c:pt>
                <c:pt idx="1113">
                  <c:v>2.3925126680000002</c:v>
                </c:pt>
                <c:pt idx="1114">
                  <c:v>2.3174970400000001</c:v>
                </c:pt>
                <c:pt idx="1115">
                  <c:v>2.2568089549999999</c:v>
                </c:pt>
                <c:pt idx="1116">
                  <c:v>2.1752359750000001</c:v>
                </c:pt>
                <c:pt idx="1117">
                  <c:v>2.120026755</c:v>
                </c:pt>
                <c:pt idx="1118">
                  <c:v>2.048589094</c:v>
                </c:pt>
                <c:pt idx="1119">
                  <c:v>1.99080911</c:v>
                </c:pt>
                <c:pt idx="1120">
                  <c:v>1.9411936919999999</c:v>
                </c:pt>
                <c:pt idx="1121">
                  <c:v>1.8723973970000001</c:v>
                </c:pt>
                <c:pt idx="1122">
                  <c:v>1.8221709589999999</c:v>
                </c:pt>
                <c:pt idx="1123">
                  <c:v>1.770093557</c:v>
                </c:pt>
                <c:pt idx="1124">
                  <c:v>1.7123554510000001</c:v>
                </c:pt>
                <c:pt idx="1125">
                  <c:v>1.6664062690000001</c:v>
                </c:pt>
                <c:pt idx="1126">
                  <c:v>1.6173765920000001</c:v>
                </c:pt>
                <c:pt idx="1127">
                  <c:v>1.576761882</c:v>
                </c:pt>
                <c:pt idx="1128">
                  <c:v>1.530218077</c:v>
                </c:pt>
                <c:pt idx="1129">
                  <c:v>1.4759999079999999</c:v>
                </c:pt>
                <c:pt idx="1130">
                  <c:v>1.4366976469999999</c:v>
                </c:pt>
                <c:pt idx="1131">
                  <c:v>1.393514723</c:v>
                </c:pt>
                <c:pt idx="1132">
                  <c:v>1.3794580160000001</c:v>
                </c:pt>
                <c:pt idx="1133">
                  <c:v>1.3112704479999999</c:v>
                </c:pt>
                <c:pt idx="1134">
                  <c:v>1.2685211240000001</c:v>
                </c:pt>
                <c:pt idx="1135">
                  <c:v>1.227607975</c:v>
                </c:pt>
                <c:pt idx="1136">
                  <c:v>1.2010343960000001</c:v>
                </c:pt>
                <c:pt idx="1137">
                  <c:v>1.1661846789999999</c:v>
                </c:pt>
                <c:pt idx="1138">
                  <c:v>1.1294464259999999</c:v>
                </c:pt>
                <c:pt idx="1139">
                  <c:v>1.0942734279999999</c:v>
                </c:pt>
                <c:pt idx="1140">
                  <c:v>1.0639781589999999</c:v>
                </c:pt>
                <c:pt idx="1141">
                  <c:v>1.0343078610000001</c:v>
                </c:pt>
                <c:pt idx="1142">
                  <c:v>1.007226097</c:v>
                </c:pt>
                <c:pt idx="1143">
                  <c:v>0.97783612499999994</c:v>
                </c:pt>
                <c:pt idx="1144">
                  <c:v>0.94518838699999996</c:v>
                </c:pt>
                <c:pt idx="1145">
                  <c:v>0.92261982899999995</c:v>
                </c:pt>
                <c:pt idx="1146">
                  <c:v>0.887904692</c:v>
                </c:pt>
                <c:pt idx="1147">
                  <c:v>0.86663656700000002</c:v>
                </c:pt>
                <c:pt idx="1148">
                  <c:v>0.84175271100000004</c:v>
                </c:pt>
                <c:pt idx="1149">
                  <c:v>0.81651588900000005</c:v>
                </c:pt>
                <c:pt idx="1150">
                  <c:v>0.79230995900000001</c:v>
                </c:pt>
                <c:pt idx="1151">
                  <c:v>0.76864398300000003</c:v>
                </c:pt>
                <c:pt idx="1152">
                  <c:v>0.74617211299999997</c:v>
                </c:pt>
                <c:pt idx="1153">
                  <c:v>0.72305274200000003</c:v>
                </c:pt>
                <c:pt idx="1154">
                  <c:v>0.699935054</c:v>
                </c:pt>
                <c:pt idx="1155">
                  <c:v>0.68061300700000005</c:v>
                </c:pt>
                <c:pt idx="1156">
                  <c:v>0.662054963</c:v>
                </c:pt>
                <c:pt idx="1157">
                  <c:v>0.64498698899999996</c:v>
                </c:pt>
                <c:pt idx="1158">
                  <c:v>0.626044979</c:v>
                </c:pt>
                <c:pt idx="1159">
                  <c:v>0.60217558500000001</c:v>
                </c:pt>
                <c:pt idx="1160">
                  <c:v>0.58677257400000005</c:v>
                </c:pt>
                <c:pt idx="1161">
                  <c:v>0.57002702000000005</c:v>
                </c:pt>
                <c:pt idx="1162">
                  <c:v>0.548409696</c:v>
                </c:pt>
              </c:numCache>
              <c:extLst xmlns:c15="http://schemas.microsoft.com/office/drawing/2012/chart"/>
            </c:numRef>
          </c:val>
          <c:smooth val="0"/>
          <c:extLst>
            <c:ext xmlns:c16="http://schemas.microsoft.com/office/drawing/2014/chart" uri="{C3380CC4-5D6E-409C-BE32-E72D297353CC}">
              <c16:uniqueId val="{00000006-2BA3-42CD-85F5-29607FCAA056}"/>
            </c:ext>
          </c:extLst>
        </c:ser>
        <c:dLbls>
          <c:showLegendKey val="0"/>
          <c:showVal val="0"/>
          <c:showCatName val="0"/>
          <c:showSerName val="0"/>
          <c:showPercent val="0"/>
          <c:showBubbleSize val="0"/>
        </c:dLbls>
        <c:marker val="1"/>
        <c:smooth val="0"/>
        <c:axId val="1453596591"/>
        <c:axId val="1450572447"/>
        <c:extLst>
          <c:ext xmlns:c15="http://schemas.microsoft.com/office/drawing/2012/chart" uri="{02D57815-91ED-43cb-92C2-25804820EDAC}">
            <c15:filteredLineSeries>
              <c15:ser>
                <c:idx val="0"/>
                <c:order val="0"/>
                <c:tx>
                  <c:strRef>
                    <c:extLst>
                      <c:ext uri="{02D57815-91ED-43cb-92C2-25804820EDAC}">
                        <c15:formulaRef>
                          <c15:sqref>'Leitura TESTE2'!$B$1</c15:sqref>
                        </c15:formulaRef>
                      </c:ext>
                    </c:extLst>
                    <c:strCache>
                      <c:ptCount val="1"/>
                      <c:pt idx="0">
                        <c:v>x</c:v>
                      </c:pt>
                    </c:strCache>
                  </c:strRef>
                </c:tx>
                <c:spPr>
                  <a:ln w="28575" cap="rnd">
                    <a:solidFill>
                      <a:schemeClr val="accent1"/>
                    </a:solidFill>
                    <a:round/>
                  </a:ln>
                  <a:effectLst/>
                </c:spPr>
                <c:marker>
                  <c:symbol val="none"/>
                </c:marker>
                <c:cat>
                  <c:numRef>
                    <c:extLst>
                      <c:ex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c:ext uri="{02D57815-91ED-43cb-92C2-25804820EDAC}">
                        <c15:formulaRef>
                          <c15:sqref>'Leitura TESTE2'!$B$2:$B$1164</c15:sqref>
                        </c15:formulaRef>
                      </c:ext>
                    </c:extLst>
                    <c:numCache>
                      <c:formatCode>General</c:formatCode>
                      <c:ptCount val="1163"/>
                      <c:pt idx="0">
                        <c:v>5.237846E-3</c:v>
                      </c:pt>
                      <c:pt idx="1">
                        <c:v>1.0443482E-2</c:v>
                      </c:pt>
                      <c:pt idx="2">
                        <c:v>1.5597297E-2</c:v>
                      </c:pt>
                      <c:pt idx="3">
                        <c:v>2.0681773000000001E-2</c:v>
                      </c:pt>
                      <c:pt idx="4">
                        <c:v>2.5681395999999999E-2</c:v>
                      </c:pt>
                      <c:pt idx="5">
                        <c:v>3.0582557E-2</c:v>
                      </c:pt>
                      <c:pt idx="6">
                        <c:v>3.5373448000000002E-2</c:v>
                      </c:pt>
                      <c:pt idx="7">
                        <c:v>4.0043945999999997E-2</c:v>
                      </c:pt>
                      <c:pt idx="8">
                        <c:v>4.4585501E-2</c:v>
                      </c:pt>
                      <c:pt idx="9">
                        <c:v>4.8991014999999999E-2</c:v>
                      </c:pt>
                      <c:pt idx="10">
                        <c:v>5.3254729000000001E-2</c:v>
                      </c:pt>
                      <c:pt idx="11">
                        <c:v>5.7372109999999997E-2</c:v>
                      </c:pt>
                      <c:pt idx="12">
                        <c:v>6.1339737999999998E-2</c:v>
                      </c:pt>
                      <c:pt idx="13">
                        <c:v>6.5155205999999993E-2</c:v>
                      </c:pt>
                      <c:pt idx="14">
                        <c:v>6.8817014999999995E-2</c:v>
                      </c:pt>
                      <c:pt idx="15">
                        <c:v>7.2324479999999997E-2</c:v>
                      </c:pt>
                      <c:pt idx="16">
                        <c:v>7.5677645000000002E-2</c:v>
                      </c:pt>
                      <c:pt idx="17">
                        <c:v>7.8877191999999999E-2</c:v>
                      </c:pt>
                      <c:pt idx="18">
                        <c:v>8.1924371999999995E-2</c:v>
                      </c:pt>
                      <c:pt idx="19">
                        <c:v>8.4820928000000004E-2</c:v>
                      </c:pt>
                      <c:pt idx="20">
                        <c:v>8.7569030000000006E-2</c:v>
                      </c:pt>
                      <c:pt idx="21">
                        <c:v>9.0171216999999998E-2</c:v>
                      </c:pt>
                      <c:pt idx="22">
                        <c:v>9.2630338000000007E-2</c:v>
                      </c:pt>
                      <c:pt idx="23">
                        <c:v>9.4949507000000002E-2</c:v>
                      </c:pt>
                      <c:pt idx="24">
                        <c:v>9.7132051999999997E-2</c:v>
                      </c:pt>
                      <c:pt idx="25">
                        <c:v>9.9181478000000003E-2</c:v>
                      </c:pt>
                      <c:pt idx="26">
                        <c:v>0.10110143000000001</c:v>
                      </c:pt>
                      <c:pt idx="27">
                        <c:v>0.102895657</c:v>
                      </c:pt>
                      <c:pt idx="28">
                        <c:v>0.104567985</c:v>
                      </c:pt>
                      <c:pt idx="29">
                        <c:v>0.10612229300000001</c:v>
                      </c:pt>
                      <c:pt idx="30">
                        <c:v>0.107562485</c:v>
                      </c:pt>
                      <c:pt idx="31">
                        <c:v>0.108892473</c:v>
                      </c:pt>
                      <c:pt idx="32">
                        <c:v>0.11011616</c:v>
                      </c:pt>
                      <c:pt idx="33">
                        <c:v>0.111237422</c:v>
                      </c:pt>
                      <c:pt idx="34">
                        <c:v>0.112260096</c:v>
                      </c:pt>
                      <c:pt idx="35">
                        <c:v>0.113187968</c:v>
                      </c:pt>
                      <c:pt idx="36">
                        <c:v>0.114024765</c:v>
                      </c:pt>
                      <c:pt idx="37">
                        <c:v>0.11477414599999999</c:v>
                      </c:pt>
                      <c:pt idx="38">
                        <c:v>0.115439692</c:v>
                      </c:pt>
                      <c:pt idx="39">
                        <c:v>0.116024906</c:v>
                      </c:pt>
                      <c:pt idx="40">
                        <c:v>0.116533204</c:v>
                      </c:pt>
                      <c:pt idx="41">
                        <c:v>0.11696791400000001</c:v>
                      </c:pt>
                      <c:pt idx="42">
                        <c:v>0.117332271</c:v>
                      </c:pt>
                      <c:pt idx="43">
                        <c:v>0.117629419</c:v>
                      </c:pt>
                      <c:pt idx="44">
                        <c:v>0.117862404</c:v>
                      </c:pt>
                      <c:pt idx="45">
                        <c:v>0.11803418</c:v>
                      </c:pt>
                      <c:pt idx="46">
                        <c:v>0.118147604</c:v>
                      </c:pt>
                      <c:pt idx="47">
                        <c:v>0.118205436</c:v>
                      </c:pt>
                      <c:pt idx="48">
                        <c:v>0.11821034499999999</c:v>
                      </c:pt>
                      <c:pt idx="49">
                        <c:v>0.118164904</c:v>
                      </c:pt>
                      <c:pt idx="50">
                        <c:v>0.118071594</c:v>
                      </c:pt>
                      <c:pt idx="51">
                        <c:v>0.117932807</c:v>
                      </c:pt>
                      <c:pt idx="52">
                        <c:v>0.11775084299999999</c:v>
                      </c:pt>
                      <c:pt idx="53">
                        <c:v>0.117527918</c:v>
                      </c:pt>
                      <c:pt idx="54">
                        <c:v>0.11726615999999999</c:v>
                      </c:pt>
                      <c:pt idx="55">
                        <c:v>0.116967616</c:v>
                      </c:pt>
                      <c:pt idx="56">
                        <c:v>0.11663425099999999</c:v>
                      </c:pt>
                      <c:pt idx="57">
                        <c:v>0.11626795299999999</c:v>
                      </c:pt>
                      <c:pt idx="58">
                        <c:v>0.115870532</c:v>
                      </c:pt>
                      <c:pt idx="59">
                        <c:v>0.115443724</c:v>
                      </c:pt>
                      <c:pt idx="60">
                        <c:v>0.114989194</c:v>
                      </c:pt>
                      <c:pt idx="61">
                        <c:v>0.11450853800000001</c:v>
                      </c:pt>
                      <c:pt idx="62">
                        <c:v>0.114003284</c:v>
                      </c:pt>
                      <c:pt idx="63">
                        <c:v>0.11347489600000001</c:v>
                      </c:pt>
                      <c:pt idx="64">
                        <c:v>0.11292477500000001</c:v>
                      </c:pt>
                      <c:pt idx="65">
                        <c:v>0.112354261</c:v>
                      </c:pt>
                      <c:pt idx="66">
                        <c:v>0.111764638</c:v>
                      </c:pt>
                      <c:pt idx="67">
                        <c:v>0.11115713200000001</c:v>
                      </c:pt>
                      <c:pt idx="68">
                        <c:v>0.11053291599999999</c:v>
                      </c:pt>
                      <c:pt idx="69">
                        <c:v>0.109893111</c:v>
                      </c:pt>
                      <c:pt idx="70">
                        <c:v>0.109238788</c:v>
                      </c:pt>
                      <c:pt idx="71">
                        <c:v>0.10857097</c:v>
                      </c:pt>
                      <c:pt idx="72">
                        <c:v>0.107890635</c:v>
                      </c:pt>
                      <c:pt idx="73">
                        <c:v>0.107198715</c:v>
                      </c:pt>
                      <c:pt idx="74">
                        <c:v>0.106496101</c:v>
                      </c:pt>
                      <c:pt idx="75">
                        <c:v>0.105783643</c:v>
                      </c:pt>
                      <c:pt idx="76">
                        <c:v>0.10506215100000001</c:v>
                      </c:pt>
                      <c:pt idx="77">
                        <c:v>0.10433239800000001</c:v>
                      </c:pt>
                      <c:pt idx="78">
                        <c:v>0.103595121</c:v>
                      </c:pt>
                      <c:pt idx="79">
                        <c:v>0.102851024</c:v>
                      </c:pt>
                      <c:pt idx="80">
                        <c:v>0.102100775</c:v>
                      </c:pt>
                      <c:pt idx="81">
                        <c:v>0.101345012</c:v>
                      </c:pt>
                      <c:pt idx="82">
                        <c:v>0.10058434400000001</c:v>
                      </c:pt>
                      <c:pt idx="83">
                        <c:v>9.9819348000000002E-2</c:v>
                      </c:pt>
                      <c:pt idx="84">
                        <c:v>9.9050576000000001E-2</c:v>
                      </c:pt>
                      <c:pt idx="85">
                        <c:v>9.8278551000000006E-2</c:v>
                      </c:pt>
                      <c:pt idx="86">
                        <c:v>9.7503771000000003E-2</c:v>
                      </c:pt>
                      <c:pt idx="87">
                        <c:v>9.6726711000000007E-2</c:v>
                      </c:pt>
                      <c:pt idx="88">
                        <c:v>9.5947821000000003E-2</c:v>
                      </c:pt>
                      <c:pt idx="89">
                        <c:v>9.516753E-2</c:v>
                      </c:pt>
                      <c:pt idx="90">
                        <c:v>9.4386243999999994E-2</c:v>
                      </c:pt>
                      <c:pt idx="91">
                        <c:v>9.3604349000000003E-2</c:v>
                      </c:pt>
                      <c:pt idx="92">
                        <c:v>9.2822213000000001E-2</c:v>
                      </c:pt>
                      <c:pt idx="93">
                        <c:v>9.2040183999999997E-2</c:v>
                      </c:pt>
                      <c:pt idx="94">
                        <c:v>9.1258590000000001E-2</c:v>
                      </c:pt>
                      <c:pt idx="95">
                        <c:v>9.0477745999999998E-2</c:v>
                      </c:pt>
                      <c:pt idx="96">
                        <c:v>8.9697948E-2</c:v>
                      </c:pt>
                      <c:pt idx="97">
                        <c:v>8.8919475999999997E-2</c:v>
                      </c:pt>
                      <c:pt idx="98">
                        <c:v>8.8142597000000003E-2</c:v>
                      </c:pt>
                      <c:pt idx="99">
                        <c:v>8.7367560999999996E-2</c:v>
                      </c:pt>
                      <c:pt idx="100">
                        <c:v>8.6594606000000005E-2</c:v>
                      </c:pt>
                      <c:pt idx="101">
                        <c:v>8.5823958000000006E-2</c:v>
                      </c:pt>
                      <c:pt idx="102">
                        <c:v>8.5055828E-2</c:v>
                      </c:pt>
                      <c:pt idx="103">
                        <c:v>8.4290416000000007E-2</c:v>
                      </c:pt>
                      <c:pt idx="104">
                        <c:v>8.3527910999999996E-2</c:v>
                      </c:pt>
                      <c:pt idx="105">
                        <c:v>8.2768491E-2</c:v>
                      </c:pt>
                      <c:pt idx="106">
                        <c:v>8.2012322999999998E-2</c:v>
                      </c:pt>
                      <c:pt idx="107">
                        <c:v>8.1259565000000006E-2</c:v>
                      </c:pt>
                      <c:pt idx="108">
                        <c:v>8.0510365E-2</c:v>
                      </c:pt>
                      <c:pt idx="109">
                        <c:v>7.9764860000000007E-2</c:v>
                      </c:pt>
                      <c:pt idx="110">
                        <c:v>7.9023182999999997E-2</c:v>
                      </c:pt>
                      <c:pt idx="111">
                        <c:v>7.8285453000000005E-2</c:v>
                      </c:pt>
                      <c:pt idx="112">
                        <c:v>7.7551784999999998E-2</c:v>
                      </c:pt>
                      <c:pt idx="113">
                        <c:v>7.6822286000000004E-2</c:v>
                      </c:pt>
                      <c:pt idx="114">
                        <c:v>7.6097053999999997E-2</c:v>
                      </c:pt>
                      <c:pt idx="115">
                        <c:v>7.5376182E-2</c:v>
                      </c:pt>
                      <c:pt idx="116">
                        <c:v>7.4659754999999994E-2</c:v>
                      </c:pt>
                      <c:pt idx="117">
                        <c:v>7.3947853999999993E-2</c:v>
                      </c:pt>
                      <c:pt idx="118">
                        <c:v>7.3240550000000001E-2</c:v>
                      </c:pt>
                      <c:pt idx="119">
                        <c:v>7.2537911999999996E-2</c:v>
                      </c:pt>
                      <c:pt idx="120">
                        <c:v>7.1840003E-2</c:v>
                      </c:pt>
                      <c:pt idx="121">
                        <c:v>7.1146878999999996E-2</c:v>
                      </c:pt>
                      <c:pt idx="122">
                        <c:v>7.0458592E-2</c:v>
                      </c:pt>
                      <c:pt idx="123">
                        <c:v>6.9775190000000001E-2</c:v>
                      </c:pt>
                      <c:pt idx="124">
                        <c:v>6.9096715000000003E-2</c:v>
                      </c:pt>
                      <c:pt idx="125">
                        <c:v>6.8423207999999999E-2</c:v>
                      </c:pt>
                      <c:pt idx="126">
                        <c:v>6.7754701000000001E-2</c:v>
                      </c:pt>
                      <c:pt idx="127">
                        <c:v>6.7091225000000004E-2</c:v>
                      </c:pt>
                      <c:pt idx="128">
                        <c:v>6.6432808999999995E-2</c:v>
                      </c:pt>
                      <c:pt idx="129">
                        <c:v>6.5779474000000004E-2</c:v>
                      </c:pt>
                      <c:pt idx="130">
                        <c:v>6.5131242000000006E-2</c:v>
                      </c:pt>
                      <c:pt idx="131">
                        <c:v>6.4488129000000005E-2</c:v>
                      </c:pt>
                      <c:pt idx="132">
                        <c:v>6.3850148999999995E-2</c:v>
                      </c:pt>
                      <c:pt idx="133">
                        <c:v>6.3217312999999997E-2</c:v>
                      </c:pt>
                      <c:pt idx="134">
                        <c:v>6.2589628999999994E-2</c:v>
                      </c:pt>
                      <c:pt idx="135">
                        <c:v>6.1967103000000003E-2</c:v>
                      </c:pt>
                      <c:pt idx="136">
                        <c:v>6.1349739E-2</c:v>
                      </c:pt>
                      <c:pt idx="137">
                        <c:v>6.0737536000000002E-2</c:v>
                      </c:pt>
                      <c:pt idx="138">
                        <c:v>6.0130494999999999E-2</c:v>
                      </c:pt>
                      <c:pt idx="139">
                        <c:v>5.9528610000000003E-2</c:v>
                      </c:pt>
                      <c:pt idx="140">
                        <c:v>5.8931877000000001E-2</c:v>
                      </c:pt>
                      <c:pt idx="141">
                        <c:v>5.8340288999999997E-2</c:v>
                      </c:pt>
                      <c:pt idx="142">
                        <c:v>5.7753835000000003E-2</c:v>
                      </c:pt>
                      <c:pt idx="143">
                        <c:v>5.7172505999999998E-2</c:v>
                      </c:pt>
                      <c:pt idx="144">
                        <c:v>5.6596288000000002E-2</c:v>
                      </c:pt>
                      <c:pt idx="145">
                        <c:v>5.6025167000000001E-2</c:v>
                      </c:pt>
                      <c:pt idx="146">
                        <c:v>5.5459129000000003E-2</c:v>
                      </c:pt>
                      <c:pt idx="147">
                        <c:v>5.4898155999999997E-2</c:v>
                      </c:pt>
                      <c:pt idx="148">
                        <c:v>5.4342229999999998E-2</c:v>
                      </c:pt>
                      <c:pt idx="149">
                        <c:v>5.3791330999999998E-2</c:v>
                      </c:pt>
                      <c:pt idx="150">
                        <c:v>5.3245438999999999E-2</c:v>
                      </c:pt>
                      <c:pt idx="151">
                        <c:v>5.2704532999999998E-2</c:v>
                      </c:pt>
                      <c:pt idx="152">
                        <c:v>5.2168590000000001E-2</c:v>
                      </c:pt>
                      <c:pt idx="153">
                        <c:v>5.1637585999999999E-2</c:v>
                      </c:pt>
                      <c:pt idx="154">
                        <c:v>5.1111496999999999E-2</c:v>
                      </c:pt>
                      <c:pt idx="155">
                        <c:v>5.0590296999999999E-2</c:v>
                      </c:pt>
                      <c:pt idx="156">
                        <c:v>5.0073961E-2</c:v>
                      </c:pt>
                      <c:pt idx="157">
                        <c:v>4.9562461000000002E-2</c:v>
                      </c:pt>
                      <c:pt idx="158">
                        <c:v>4.9055769999999999E-2</c:v>
                      </c:pt>
                      <c:pt idx="159">
                        <c:v>4.8553860999999997E-2</c:v>
                      </c:pt>
                      <c:pt idx="160">
                        <c:v>4.8056702999999999E-2</c:v>
                      </c:pt>
                      <c:pt idx="161">
                        <c:v>4.7564268E-2</c:v>
                      </c:pt>
                      <c:pt idx="162">
                        <c:v>4.7076526E-2</c:v>
                      </c:pt>
                      <c:pt idx="163">
                        <c:v>4.6593447000000003E-2</c:v>
                      </c:pt>
                      <c:pt idx="164">
                        <c:v>4.6114998999999997E-2</c:v>
                      </c:pt>
                      <c:pt idx="165">
                        <c:v>4.5641151999999997E-2</c:v>
                      </c:pt>
                      <c:pt idx="166">
                        <c:v>4.5171875E-2</c:v>
                      </c:pt>
                      <c:pt idx="167">
                        <c:v>4.4707135000000002E-2</c:v>
                      </c:pt>
                      <c:pt idx="168">
                        <c:v>4.4246899999999999E-2</c:v>
                      </c:pt>
                      <c:pt idx="169">
                        <c:v>4.3791138E-2</c:v>
                      </c:pt>
                      <c:pt idx="170">
                        <c:v>4.3339814999999997E-2</c:v>
                      </c:pt>
                      <c:pt idx="171">
                        <c:v>4.2892899999999998E-2</c:v>
                      </c:pt>
                      <c:pt idx="172">
                        <c:v>4.2450359E-2</c:v>
                      </c:pt>
                      <c:pt idx="173">
                        <c:v>4.2012158000000001E-2</c:v>
                      </c:pt>
                      <c:pt idx="174">
                        <c:v>4.1578265000000003E-2</c:v>
                      </c:pt>
                      <c:pt idx="175">
                        <c:v>4.1148644999999998E-2</c:v>
                      </c:pt>
                      <c:pt idx="176">
                        <c:v>4.0723266000000001E-2</c:v>
                      </c:pt>
                      <c:pt idx="177">
                        <c:v>4.0302091999999998E-2</c:v>
                      </c:pt>
                      <c:pt idx="178">
                        <c:v>3.9885090999999998E-2</c:v>
                      </c:pt>
                      <c:pt idx="179">
                        <c:v>3.9472227999999998E-2</c:v>
                      </c:pt>
                      <c:pt idx="180">
                        <c:v>3.9063469000000003E-2</c:v>
                      </c:pt>
                      <c:pt idx="181">
                        <c:v>3.8658781000000003E-2</c:v>
                      </c:pt>
                      <c:pt idx="182">
                        <c:v>3.8258129000000002E-2</c:v>
                      </c:pt>
                      <c:pt idx="183">
                        <c:v>3.7861479000000003E-2</c:v>
                      </c:pt>
                      <c:pt idx="184">
                        <c:v>3.7468797999999998E-2</c:v>
                      </c:pt>
                      <c:pt idx="185">
                        <c:v>3.7080052000000002E-2</c:v>
                      </c:pt>
                      <c:pt idx="186">
                        <c:v>3.6695206000000001E-2</c:v>
                      </c:pt>
                      <c:pt idx="187">
                        <c:v>3.6314227999999997E-2</c:v>
                      </c:pt>
                      <c:pt idx="188">
                        <c:v>3.5937082000000002E-2</c:v>
                      </c:pt>
                      <c:pt idx="189">
                        <c:v>3.5563735999999999E-2</c:v>
                      </c:pt>
                      <c:pt idx="190">
                        <c:v>3.5194155999999997E-2</c:v>
                      </c:pt>
                      <c:pt idx="191">
                        <c:v>3.4828308000000002E-2</c:v>
                      </c:pt>
                      <c:pt idx="192">
                        <c:v>3.4466160000000003E-2</c:v>
                      </c:pt>
                      <c:pt idx="193">
                        <c:v>3.4107677000000003E-2</c:v>
                      </c:pt>
                      <c:pt idx="194">
                        <c:v>3.3752826999999999E-2</c:v>
                      </c:pt>
                      <c:pt idx="195">
                        <c:v>3.3401577000000002E-2</c:v>
                      </c:pt>
                      <c:pt idx="196">
                        <c:v>3.3053894E-2</c:v>
                      </c:pt>
                      <c:pt idx="197">
                        <c:v>3.2709744999999998E-2</c:v>
                      </c:pt>
                      <c:pt idx="198">
                        <c:v>3.2369097999999999E-2</c:v>
                      </c:pt>
                      <c:pt idx="199">
                        <c:v>3.2031920999999998E-2</c:v>
                      </c:pt>
                      <c:pt idx="200">
                        <c:v>3.1698179999999999E-2</c:v>
                      </c:pt>
                      <c:pt idx="201">
                        <c:v>3.1367844999999998E-2</c:v>
                      </c:pt>
                      <c:pt idx="202">
                        <c:v>3.1040882999999998E-2</c:v>
                      </c:pt>
                      <c:pt idx="203">
                        <c:v>3.0717261999999999E-2</c:v>
                      </c:pt>
                      <c:pt idx="204">
                        <c:v>3.0396952000000001E-2</c:v>
                      </c:pt>
                      <c:pt idx="205">
                        <c:v>3.007992E-2</c:v>
                      </c:pt>
                      <c:pt idx="206">
                        <c:v>2.9766135999999999E-2</c:v>
                      </c:pt>
                      <c:pt idx="207">
                        <c:v>2.9455569000000001E-2</c:v>
                      </c:pt>
                      <c:pt idx="208">
                        <c:v>2.9148187999999998E-2</c:v>
                      </c:pt>
                      <c:pt idx="209">
                        <c:v>2.8843963E-2</c:v>
                      </c:pt>
                      <c:pt idx="210">
                        <c:v>2.8542861999999999E-2</c:v>
                      </c:pt>
                      <c:pt idx="211">
                        <c:v>2.8244857000000002E-2</c:v>
                      </c:pt>
                      <c:pt idx="212">
                        <c:v>2.7949917000000001E-2</c:v>
                      </c:pt>
                      <c:pt idx="213">
                        <c:v>2.7658012999999999E-2</c:v>
                      </c:pt>
                      <c:pt idx="214">
                        <c:v>2.7369114E-2</c:v>
                      </c:pt>
                      <c:pt idx="215">
                        <c:v>2.7083192999999998E-2</c:v>
                      </c:pt>
                      <c:pt idx="216">
                        <c:v>2.6800219E-2</c:v>
                      </c:pt>
                      <c:pt idx="217">
                        <c:v>2.6520163999999999E-2</c:v>
                      </c:pt>
                      <c:pt idx="218">
                        <c:v>2.6242998999999999E-2</c:v>
                      </c:pt>
                      <c:pt idx="219">
                        <c:v>2.5968695999999999E-2</c:v>
                      </c:pt>
                      <c:pt idx="220">
                        <c:v>2.5697227E-2</c:v>
                      </c:pt>
                      <c:pt idx="221">
                        <c:v>2.5428564000000001E-2</c:v>
                      </c:pt>
                      <c:pt idx="222">
                        <c:v>2.5162679E-2</c:v>
                      </c:pt>
                      <c:pt idx="223">
                        <c:v>2.4899543999999999E-2</c:v>
                      </c:pt>
                      <c:pt idx="224">
                        <c:v>2.4639133000000001E-2</c:v>
                      </c:pt>
                      <c:pt idx="225">
                        <c:v>2.4381417999999998E-2</c:v>
                      </c:pt>
                      <c:pt idx="226">
                        <c:v>2.4126372E-2</c:v>
                      </c:pt>
                      <c:pt idx="227">
                        <c:v>2.3873970000000001E-2</c:v>
                      </c:pt>
                      <c:pt idx="228">
                        <c:v>2.3624183E-2</c:v>
                      </c:pt>
                      <c:pt idx="229">
                        <c:v>2.3376986999999998E-2</c:v>
                      </c:pt>
                      <c:pt idx="230">
                        <c:v>2.3132355E-2</c:v>
                      </c:pt>
                      <c:pt idx="231">
                        <c:v>2.2890262000000001E-2</c:v>
                      </c:pt>
                      <c:pt idx="232">
                        <c:v>2.2650681999999998E-2</c:v>
                      </c:pt>
                      <c:pt idx="233">
                        <c:v>2.2413590000000001E-2</c:v>
                      </c:pt>
                      <c:pt idx="234">
                        <c:v>2.2178961000000001E-2</c:v>
                      </c:pt>
                      <c:pt idx="235">
                        <c:v>2.1946769000000001E-2</c:v>
                      </c:pt>
                      <c:pt idx="236">
                        <c:v>2.1716991000000001E-2</c:v>
                      </c:pt>
                      <c:pt idx="237">
                        <c:v>2.1489602E-2</c:v>
                      </c:pt>
                      <c:pt idx="238">
                        <c:v>2.1264577999999999E-2</c:v>
                      </c:pt>
                      <c:pt idx="239">
                        <c:v>2.1041893999999998E-2</c:v>
                      </c:pt>
                      <c:pt idx="240">
                        <c:v>2.0821527999999999E-2</c:v>
                      </c:pt>
                      <c:pt idx="241">
                        <c:v>2.0603455E-2</c:v>
                      </c:pt>
                      <c:pt idx="242">
                        <c:v>2.0387651999999999E-2</c:v>
                      </c:pt>
                      <c:pt idx="243">
                        <c:v>2.0174096999999998E-2</c:v>
                      </c:pt>
                      <c:pt idx="244">
                        <c:v>1.9962766E-2</c:v>
                      </c:pt>
                      <c:pt idx="245">
                        <c:v>1.9753636000000001E-2</c:v>
                      </c:pt>
                      <c:pt idx="246">
                        <c:v>1.9546686000000001E-2</c:v>
                      </c:pt>
                      <c:pt idx="247">
                        <c:v>1.9341892999999999E-2</c:v>
                      </c:pt>
                      <c:pt idx="248">
                        <c:v>1.9139234000000001E-2</c:v>
                      </c:pt>
                      <c:pt idx="249">
                        <c:v>1.8938689000000002E-2</c:v>
                      </c:pt>
                      <c:pt idx="250">
                        <c:v>1.8740235000000001E-2</c:v>
                      </c:pt>
                      <c:pt idx="251">
                        <c:v>1.8543851E-2</c:v>
                      </c:pt>
                      <c:pt idx="252">
                        <c:v>1.8349516E-2</c:v>
                      </c:pt>
                      <c:pt idx="253">
                        <c:v>1.8157209000000001E-2</c:v>
                      </c:pt>
                      <c:pt idx="254">
                        <c:v>1.7966909E-2</c:v>
                      </c:pt>
                      <c:pt idx="255">
                        <c:v>1.7778595000000001E-2</c:v>
                      </c:pt>
                      <c:pt idx="256">
                        <c:v>1.7592246999999998E-2</c:v>
                      </c:pt>
                      <c:pt idx="257">
                        <c:v>1.7407845000000002E-2</c:v>
                      </c:pt>
                      <c:pt idx="258">
                        <c:v>1.7225369000000001E-2</c:v>
                      </c:pt>
                      <c:pt idx="259">
                        <c:v>1.7044798E-2</c:v>
                      </c:pt>
                      <c:pt idx="260">
                        <c:v>1.6866114000000001E-2</c:v>
                      </c:pt>
                      <c:pt idx="261">
                        <c:v>1.6689296999999999E-2</c:v>
                      </c:pt>
                      <c:pt idx="262">
                        <c:v>1.6514326999999999E-2</c:v>
                      </c:pt>
                      <c:pt idx="263">
                        <c:v>1.6341185000000001E-2</c:v>
                      </c:pt>
                      <c:pt idx="264">
                        <c:v>1.6169854000000001E-2</c:v>
                      </c:pt>
                      <c:pt idx="265">
                        <c:v>1.6000312999999999E-2</c:v>
                      </c:pt>
                      <c:pt idx="266">
                        <c:v>1.5832545E-2</c:v>
                      </c:pt>
                      <c:pt idx="267">
                        <c:v>1.5666531000000001E-2</c:v>
                      </c:pt>
                      <c:pt idx="268">
                        <c:v>1.5502253000000001E-2</c:v>
                      </c:pt>
                      <c:pt idx="269">
                        <c:v>1.5339693E-2</c:v>
                      </c:pt>
                      <c:pt idx="270">
                        <c:v>1.5178832999999999E-2</c:v>
                      </c:pt>
                      <c:pt idx="271">
                        <c:v>1.5019655E-2</c:v>
                      </c:pt>
                      <c:pt idx="272">
                        <c:v>1.4862143E-2</c:v>
                      </c:pt>
                      <c:pt idx="273">
                        <c:v>1.4706278999999999E-2</c:v>
                      </c:pt>
                      <c:pt idx="274">
                        <c:v>1.4552046000000001E-2</c:v>
                      </c:pt>
                      <c:pt idx="275">
                        <c:v>1.4399426E-2</c:v>
                      </c:pt>
                      <c:pt idx="276">
                        <c:v>1.4248403999999999E-2</c:v>
                      </c:pt>
                      <c:pt idx="277">
                        <c:v>1.4098963000000001E-2</c:v>
                      </c:pt>
                      <c:pt idx="278">
                        <c:v>1.3951085E-2</c:v>
                      </c:pt>
                      <c:pt idx="279">
                        <c:v>1.3804756E-2</c:v>
                      </c:pt>
                      <c:pt idx="280">
                        <c:v>1.3659958E-2</c:v>
                      </c:pt>
                      <c:pt idx="281">
                        <c:v>1.3516677E-2</c:v>
                      </c:pt>
                      <c:pt idx="282">
                        <c:v>1.3374894999999999E-2</c:v>
                      </c:pt>
                      <c:pt idx="283">
                        <c:v>1.3234598E-2</c:v>
                      </c:pt>
                      <c:pt idx="284">
                        <c:v>1.3095773999999999E-2</c:v>
                      </c:pt>
                      <c:pt idx="285">
                        <c:v>1.1195612000000001E-2</c:v>
                      </c:pt>
                      <c:pt idx="286">
                        <c:v>9.6541769999999999E-3</c:v>
                      </c:pt>
                      <c:pt idx="287">
                        <c:v>8.4705360000000007E-3</c:v>
                      </c:pt>
                      <c:pt idx="288">
                        <c:v>7.640857E-3</c:v>
                      </c:pt>
                      <c:pt idx="289">
                        <c:v>7.1588169999999996E-3</c:v>
                      </c:pt>
                      <c:pt idx="290">
                        <c:v>7.0159669999999997E-3</c:v>
                      </c:pt>
                      <c:pt idx="291">
                        <c:v>7.2020920000000002E-3</c:v>
                      </c:pt>
                      <c:pt idx="292">
                        <c:v>7.7055279999999997E-3</c:v>
                      </c:pt>
                      <c:pt idx="293">
                        <c:v>8.5134630000000006E-3</c:v>
                      </c:pt>
                      <c:pt idx="294">
                        <c:v>9.6121999999999996E-3</c:v>
                      </c:pt>
                      <c:pt idx="295">
                        <c:v>1.0987399E-2</c:v>
                      </c:pt>
                      <c:pt idx="296">
                        <c:v>1.2624286E-2</c:v>
                      </c:pt>
                      <c:pt idx="297">
                        <c:v>1.4507844000000001E-2</c:v>
                      </c:pt>
                      <c:pt idx="298">
                        <c:v>1.6622965999999999E-2</c:v>
                      </c:pt>
                      <c:pt idx="299">
                        <c:v>1.8954604999999999E-2</c:v>
                      </c:pt>
                      <c:pt idx="300">
                        <c:v>2.1487881E-2</c:v>
                      </c:pt>
                      <c:pt idx="301">
                        <c:v>2.4208186999999999E-2</c:v>
                      </c:pt>
                      <c:pt idx="302">
                        <c:v>2.7101268000000001E-2</c:v>
                      </c:pt>
                      <c:pt idx="303">
                        <c:v>3.0153288E-2</c:v>
                      </c:pt>
                      <c:pt idx="304">
                        <c:v>3.3350881999999998E-2</c:v>
                      </c:pt>
                      <c:pt idx="305">
                        <c:v>3.6681194E-2</c:v>
                      </c:pt>
                      <c:pt idx="306">
                        <c:v>4.013191E-2</c:v>
                      </c:pt>
                      <c:pt idx="307">
                        <c:v>4.3691274000000002E-2</c:v>
                      </c:pt>
                      <c:pt idx="308">
                        <c:v>4.7348105000000001E-2</c:v>
                      </c:pt>
                      <c:pt idx="309">
                        <c:v>5.1091798000000001E-2</c:v>
                      </c:pt>
                      <c:pt idx="310">
                        <c:v>5.4912324999999998E-2</c:v>
                      </c:pt>
                      <c:pt idx="311">
                        <c:v>5.8800228000000003E-2</c:v>
                      </c:pt>
                      <c:pt idx="312">
                        <c:v>6.2746614000000006E-2</c:v>
                      </c:pt>
                      <c:pt idx="313">
                        <c:v>6.6743135999999995E-2</c:v>
                      </c:pt>
                      <c:pt idx="314">
                        <c:v>7.0781983000000007E-2</c:v>
                      </c:pt>
                      <c:pt idx="315">
                        <c:v>7.4855857999999997E-2</c:v>
                      </c:pt>
                      <c:pt idx="316">
                        <c:v>7.8957962000000007E-2</c:v>
                      </c:pt>
                      <c:pt idx="317">
                        <c:v>8.3081974000000003E-2</c:v>
                      </c:pt>
                      <c:pt idx="318">
                        <c:v>8.7222027999999993E-2</c:v>
                      </c:pt>
                      <c:pt idx="319">
                        <c:v>9.1372693000000005E-2</c:v>
                      </c:pt>
                      <c:pt idx="320">
                        <c:v>9.5528950000000001E-2</c:v>
                      </c:pt>
                      <c:pt idx="321">
                        <c:v>9.9686174000000002E-2</c:v>
                      </c:pt>
                      <c:pt idx="322">
                        <c:v>0.103840108</c:v>
                      </c:pt>
                      <c:pt idx="323">
                        <c:v>0.107986845</c:v>
                      </c:pt>
                      <c:pt idx="324">
                        <c:v>0.112122809</c:v>
                      </c:pt>
                      <c:pt idx="325">
                        <c:v>0.11624473</c:v>
                      </c:pt>
                      <c:pt idx="326">
                        <c:v>0.12034963</c:v>
                      </c:pt>
                      <c:pt idx="327">
                        <c:v>0.124434802</c:v>
                      </c:pt>
                      <c:pt idx="328">
                        <c:v>0.128497793</c:v>
                      </c:pt>
                      <c:pt idx="329">
                        <c:v>0.132536388</c:v>
                      </c:pt>
                      <c:pt idx="330">
                        <c:v>0.13654859</c:v>
                      </c:pt>
                      <c:pt idx="331">
                        <c:v>0.140532609</c:v>
                      </c:pt>
                      <c:pt idx="332">
                        <c:v>0.144486848</c:v>
                      </c:pt>
                      <c:pt idx="333">
                        <c:v>0.14840988299999999</c:v>
                      </c:pt>
                      <c:pt idx="334">
                        <c:v>0.152300458</c:v>
                      </c:pt>
                      <c:pt idx="335">
                        <c:v>0.15615746699999999</c:v>
                      </c:pt>
                      <c:pt idx="336">
                        <c:v>0.15997994400000001</c:v>
                      </c:pt>
                      <c:pt idx="337">
                        <c:v>0.163767054</c:v>
                      </c:pt>
                      <c:pt idx="338">
                        <c:v>0.16751808100000001</c:v>
                      </c:pt>
                      <c:pt idx="339">
                        <c:v>0.17123242</c:v>
                      </c:pt>
                      <c:pt idx="340">
                        <c:v>0.17490956399999999</c:v>
                      </c:pt>
                      <c:pt idx="341">
                        <c:v>0.17854910299999999</c:v>
                      </c:pt>
                      <c:pt idx="342">
                        <c:v>0.18215070899999999</c:v>
                      </c:pt>
                      <c:pt idx="343">
                        <c:v>0.185714132</c:v>
                      </c:pt>
                      <c:pt idx="344">
                        <c:v>0.189239196</c:v>
                      </c:pt>
                      <c:pt idx="345">
                        <c:v>0.19272578800000001</c:v>
                      </c:pt>
                      <c:pt idx="346">
                        <c:v>0.19617385300000001</c:v>
                      </c:pt>
                      <c:pt idx="347">
                        <c:v>0.199583392</c:v>
                      </c:pt>
                      <c:pt idx="348">
                        <c:v>0.20295445300000001</c:v>
                      </c:pt>
                      <c:pt idx="349">
                        <c:v>0.20628713000000001</c:v>
                      </c:pt>
                      <c:pt idx="350">
                        <c:v>0.209581555</c:v>
                      </c:pt>
                      <c:pt idx="351">
                        <c:v>0.212837897</c:v>
                      </c:pt>
                      <c:pt idx="352">
                        <c:v>0.216056359</c:v>
                      </c:pt>
                      <c:pt idx="353">
                        <c:v>0.21923716900000001</c:v>
                      </c:pt>
                      <c:pt idx="354">
                        <c:v>0.22238058299999999</c:v>
                      </c:pt>
                      <c:pt idx="355">
                        <c:v>0.225486882</c:v>
                      </c:pt>
                      <c:pt idx="356">
                        <c:v>0.22855636400000001</c:v>
                      </c:pt>
                      <c:pt idx="357">
                        <c:v>0.231589346</c:v>
                      </c:pt>
                      <c:pt idx="358">
                        <c:v>0.23458616099999999</c:v>
                      </c:pt>
                      <c:pt idx="359">
                        <c:v>0.23754715700000001</c:v>
                      </c:pt>
                      <c:pt idx="360">
                        <c:v>0.24047269199999999</c:v>
                      </c:pt>
                      <c:pt idx="361">
                        <c:v>0.24336313400000001</c:v>
                      </c:pt>
                      <c:pt idx="362">
                        <c:v>0.24621886000000001</c:v>
                      </c:pt>
                      <c:pt idx="363">
                        <c:v>0.24904025599999999</c:v>
                      </c:pt>
                      <c:pt idx="364">
                        <c:v>0.25182770999999998</c:v>
                      </c:pt>
                      <c:pt idx="365">
                        <c:v>0.25458161899999998</c:v>
                      </c:pt>
                      <c:pt idx="366">
                        <c:v>0.25730237900000003</c:v>
                      </c:pt>
                      <c:pt idx="367">
                        <c:v>0.25999039299999999</c:v>
                      </c:pt>
                      <c:pt idx="368">
                        <c:v>0.26264606200000001</c:v>
                      </c:pt>
                      <c:pt idx="369">
                        <c:v>0.26526979000000001</c:v>
                      </c:pt>
                      <c:pt idx="370">
                        <c:v>0.26786198</c:v>
                      </c:pt>
                      <c:pt idx="371">
                        <c:v>0.27042303699999998</c:v>
                      </c:pt>
                      <c:pt idx="372">
                        <c:v>0.27295336100000001</c:v>
                      </c:pt>
                      <c:pt idx="373">
                        <c:v>0.27545335300000001</c:v>
                      </c:pt>
                      <c:pt idx="374">
                        <c:v>0.27792341100000001</c:v>
                      </c:pt>
                      <c:pt idx="375">
                        <c:v>0.28036393199999998</c:v>
                      </c:pt>
                      <c:pt idx="376">
                        <c:v>0.28277530699999998</c:v>
                      </c:pt>
                      <c:pt idx="377">
                        <c:v>0.28515792699999998</c:v>
                      </c:pt>
                      <c:pt idx="378">
                        <c:v>0.28751217800000001</c:v>
                      </c:pt>
                      <c:pt idx="379">
                        <c:v>0.289838441</c:v>
                      </c:pt>
                      <c:pt idx="380">
                        <c:v>0.29213709599999999</c:v>
                      </c:pt>
                      <c:pt idx="381">
                        <c:v>0.29440851699999998</c:v>
                      </c:pt>
                      <c:pt idx="382">
                        <c:v>0.29665307200000002</c:v>
                      </c:pt>
                      <c:pt idx="383">
                        <c:v>0.29887112799999999</c:v>
                      </c:pt>
                      <c:pt idx="384">
                        <c:v>0.301063046</c:v>
                      </c:pt>
                      <c:pt idx="385">
                        <c:v>0.30322917999999999</c:v>
                      </c:pt>
                      <c:pt idx="386">
                        <c:v>0.30536988399999998</c:v>
                      </c:pt>
                      <c:pt idx="387">
                        <c:v>0.30748550099999999</c:v>
                      </c:pt>
                      <c:pt idx="388">
                        <c:v>0.30957637599999999</c:v>
                      </c:pt>
                      <c:pt idx="389">
                        <c:v>0.31164284199999998</c:v>
                      </c:pt>
                      <c:pt idx="390">
                        <c:v>0.31368523399999998</c:v>
                      </c:pt>
                      <c:pt idx="391">
                        <c:v>0.31570387599999999</c:v>
                      </c:pt>
                      <c:pt idx="392">
                        <c:v>0.31769909099999999</c:v>
                      </c:pt>
                      <c:pt idx="393">
                        <c:v>0.31967119599999999</c:v>
                      </c:pt>
                      <c:pt idx="394">
                        <c:v>0.32162050199999997</c:v>
                      </c:pt>
                      <c:pt idx="395">
                        <c:v>0.32354731599999997</c:v>
                      </c:pt>
                      <c:pt idx="396">
                        <c:v>0.32545194199999999</c:v>
                      </c:pt>
                      <c:pt idx="397">
                        <c:v>0.32733467500000002</c:v>
                      </c:pt>
                      <c:pt idx="398">
                        <c:v>0.32919580799999998</c:v>
                      </c:pt>
                      <c:pt idx="399">
                        <c:v>0.331035631</c:v>
                      </c:pt>
                      <c:pt idx="400">
                        <c:v>0.33285442500000001</c:v>
                      </c:pt>
                      <c:pt idx="401">
                        <c:v>0.33465246999999998</c:v>
                      </c:pt>
                      <c:pt idx="402">
                        <c:v>0.33643003900000001</c:v>
                      </c:pt>
                      <c:pt idx="403">
                        <c:v>0.33818740200000003</c:v>
                      </c:pt>
                      <c:pt idx="404">
                        <c:v>0.33992482600000001</c:v>
                      </c:pt>
                      <c:pt idx="405">
                        <c:v>0.34164256900000001</c:v>
                      </c:pt>
                      <c:pt idx="406">
                        <c:v>0.34334089000000001</c:v>
                      </c:pt>
                      <c:pt idx="407">
                        <c:v>0.345020041</c:v>
                      </c:pt>
                      <c:pt idx="408">
                        <c:v>0.34668027000000001</c:v>
                      </c:pt>
                      <c:pt idx="409">
                        <c:v>0.34832182099999998</c:v>
                      </c:pt>
                      <c:pt idx="410">
                        <c:v>0.34994493500000001</c:v>
                      </c:pt>
                      <c:pt idx="411">
                        <c:v>0.351549848</c:v>
                      </c:pt>
                      <c:pt idx="412">
                        <c:v>0.353136793</c:v>
                      </c:pt>
                      <c:pt idx="413">
                        <c:v>0.35470599899999999</c:v>
                      </c:pt>
                      <c:pt idx="414">
                        <c:v>0.35625769000000002</c:v>
                      </c:pt>
                      <c:pt idx="415">
                        <c:v>0.35779208800000001</c:v>
                      </c:pt>
                      <c:pt idx="416">
                        <c:v>0.35930941100000002</c:v>
                      </c:pt>
                      <c:pt idx="417">
                        <c:v>0.360809873</c:v>
                      </c:pt>
                      <c:pt idx="418">
                        <c:v>0.362293686</c:v>
                      </c:pt>
                      <c:pt idx="419">
                        <c:v>0.363761057</c:v>
                      </c:pt>
                      <c:pt idx="420">
                        <c:v>0.36521219100000002</c:v>
                      </c:pt>
                      <c:pt idx="421">
                        <c:v>0.36664728800000002</c:v>
                      </c:pt>
                      <c:pt idx="422">
                        <c:v>0.36806654599999999</c:v>
                      </c:pt>
                      <c:pt idx="423">
                        <c:v>0.36947016100000002</c:v>
                      </c:pt>
                      <c:pt idx="424">
                        <c:v>0.37085832299999999</c:v>
                      </c:pt>
                      <c:pt idx="425">
                        <c:v>0.372231223</c:v>
                      </c:pt>
                      <c:pt idx="426">
                        <c:v>0.37358904599999998</c:v>
                      </c:pt>
                      <c:pt idx="427">
                        <c:v>0.37493197499999997</c:v>
                      </c:pt>
                      <c:pt idx="428">
                        <c:v>0.37626018999999999</c:v>
                      </c:pt>
                      <c:pt idx="429">
                        <c:v>0.37757386900000001</c:v>
                      </c:pt>
                      <c:pt idx="430">
                        <c:v>0.378873187</c:v>
                      </c:pt>
                      <c:pt idx="431">
                        <c:v>0.380158316</c:v>
                      </c:pt>
                      <c:pt idx="432">
                        <c:v>0.38142942499999999</c:v>
                      </c:pt>
                      <c:pt idx="433">
                        <c:v>0.382686682</c:v>
                      </c:pt>
                      <c:pt idx="434">
                        <c:v>0.38393025200000003</c:v>
                      </c:pt>
                      <c:pt idx="435">
                        <c:v>0.38516029600000001</c:v>
                      </c:pt>
                      <c:pt idx="436">
                        <c:v>0.38637697500000001</c:v>
                      </c:pt>
                      <c:pt idx="437">
                        <c:v>0.38758044600000002</c:v>
                      </c:pt>
                      <c:pt idx="438">
                        <c:v>0.38877086399999999</c:v>
                      </c:pt>
                      <c:pt idx="439">
                        <c:v>0.38994838199999998</c:v>
                      </c:pt>
                      <c:pt idx="440">
                        <c:v>0.39111315099999999</c:v>
                      </c:pt>
                      <c:pt idx="441">
                        <c:v>0.39226531999999997</c:v>
                      </c:pt>
                      <c:pt idx="442">
                        <c:v>0.39340503599999999</c:v>
                      </c:pt>
                      <c:pt idx="443">
                        <c:v>0.39453244199999998</c:v>
                      </c:pt>
                      <c:pt idx="444">
                        <c:v>0.39564768099999997</c:v>
                      </c:pt>
                      <c:pt idx="445">
                        <c:v>0.39675089400000002</c:v>
                      </c:pt>
                      <c:pt idx="446">
                        <c:v>0.397842219</c:v>
                      </c:pt>
                      <c:pt idx="447">
                        <c:v>0.39892179300000002</c:v>
                      </c:pt>
                      <c:pt idx="448">
                        <c:v>0.399989751</c:v>
                      </c:pt>
                      <c:pt idx="449">
                        <c:v>0.40104622499999998</c:v>
                      </c:pt>
                      <c:pt idx="450">
                        <c:v>0.40209134600000002</c:v>
                      </c:pt>
                      <c:pt idx="451">
                        <c:v>0.40312524500000002</c:v>
                      </c:pt>
                      <c:pt idx="452">
                        <c:v>0.40414804700000001</c:v>
                      </c:pt>
                      <c:pt idx="453">
                        <c:v>0.40515987999999997</c:v>
                      </c:pt>
                      <c:pt idx="454">
                        <c:v>0.40616086800000001</c:v>
                      </c:pt>
                      <c:pt idx="455">
                        <c:v>0.40715113200000003</c:v>
                      </c:pt>
                      <c:pt idx="456">
                        <c:v>0.40813079499999999</c:v>
                      </c:pt>
                      <c:pt idx="457">
                        <c:v>0.40909997399999998</c:v>
                      </c:pt>
                      <c:pt idx="458">
                        <c:v>0.41005878899999998</c:v>
                      </c:pt>
                      <c:pt idx="459">
                        <c:v>0.41100735500000002</c:v>
                      </c:pt>
                      <c:pt idx="460">
                        <c:v>0.41194578700000001</c:v>
                      </c:pt>
                      <c:pt idx="461">
                        <c:v>0.41287419800000003</c:v>
                      </c:pt>
                      <c:pt idx="462">
                        <c:v>0.41379270000000001</c:v>
                      </c:pt>
                      <c:pt idx="463">
                        <c:v>0.414701404</c:v>
                      </c:pt>
                      <c:pt idx="464">
                        <c:v>0.415600419</c:v>
                      </c:pt>
                      <c:pt idx="465">
                        <c:v>0.41648985100000002</c:v>
                      </c:pt>
                      <c:pt idx="466">
                        <c:v>0.41736980800000001</c:v>
                      </c:pt>
                      <c:pt idx="467">
                        <c:v>0.41824039400000002</c:v>
                      </c:pt>
                      <c:pt idx="468">
                        <c:v>0.41910171299999999</c:v>
                      </c:pt>
                      <c:pt idx="469">
                        <c:v>0.41995386699999998</c:v>
                      </c:pt>
                      <c:pt idx="470">
                        <c:v>0.42079695700000003</c:v>
                      </c:pt>
                      <c:pt idx="471">
                        <c:v>0.42163108300000002</c:v>
                      </c:pt>
                      <c:pt idx="472">
                        <c:v>0.42245634399999998</c:v>
                      </c:pt>
                      <c:pt idx="473">
                        <c:v>0.42327283599999999</c:v>
                      </c:pt>
                      <c:pt idx="474">
                        <c:v>0.42408065700000003</c:v>
                      </c:pt>
                      <c:pt idx="475">
                        <c:v>0.424879901</c:v>
                      </c:pt>
                      <c:pt idx="476">
                        <c:v>0.42567066199999998</c:v>
                      </c:pt>
                      <c:pt idx="477">
                        <c:v>0.42645303299999998</c:v>
                      </c:pt>
                      <c:pt idx="478">
                        <c:v>0.427227105</c:v>
                      </c:pt>
                      <c:pt idx="479">
                        <c:v>0.427992969</c:v>
                      </c:pt>
                      <c:pt idx="480">
                        <c:v>0.42875071399999998</c:v>
                      </c:pt>
                      <c:pt idx="481">
                        <c:v>0.42950042799999999</c:v>
                      </c:pt>
                      <c:pt idx="482">
                        <c:v>0.43024220000000002</c:v>
                      </c:pt>
                      <c:pt idx="483">
                        <c:v>0.43097611400000002</c:v>
                      </c:pt>
                      <c:pt idx="484">
                        <c:v>0.43170225699999998</c:v>
                      </c:pt>
                      <c:pt idx="485">
                        <c:v>0.43242071300000001</c:v>
                      </c:pt>
                      <c:pt idx="486">
                        <c:v>0.433131565</c:v>
                      </c:pt>
                      <c:pt idx="487">
                        <c:v>0.433834895</c:v>
                      </c:pt>
                      <c:pt idx="488">
                        <c:v>0.434530784</c:v>
                      </c:pt>
                      <c:pt idx="489">
                        <c:v>0.43521931400000002</c:v>
                      </c:pt>
                      <c:pt idx="490">
                        <c:v>0.43590056300000002</c:v>
                      </c:pt>
                      <c:pt idx="491">
                        <c:v>0.436574609</c:v>
                      </c:pt>
                      <c:pt idx="492">
                        <c:v>0.43724153199999999</c:v>
                      </c:pt>
                      <c:pt idx="493">
                        <c:v>0.43790140599999999</c:v>
                      </c:pt>
                      <c:pt idx="494">
                        <c:v>0.43855430899999998</c:v>
                      </c:pt>
                      <c:pt idx="495">
                        <c:v>0.43920031500000001</c:v>
                      </c:pt>
                      <c:pt idx="496">
                        <c:v>0.439839498</c:v>
                      </c:pt>
                      <c:pt idx="497">
                        <c:v>0.44047193200000001</c:v>
                      </c:pt>
                      <c:pt idx="498">
                        <c:v>0.44109768900000002</c:v>
                      </c:pt>
                      <c:pt idx="499">
                        <c:v>0.44171684</c:v>
                      </c:pt>
                      <c:pt idx="500">
                        <c:v>0.44232945600000001</c:v>
                      </c:pt>
                      <c:pt idx="501">
                        <c:v>0.44293560799999998</c:v>
                      </c:pt>
                      <c:pt idx="502">
                        <c:v>0.44353536500000001</c:v>
                      </c:pt>
                      <c:pt idx="503">
                        <c:v>0.44412879399999999</c:v>
                      </c:pt>
                      <c:pt idx="504">
                        <c:v>0.44471596400000002</c:v>
                      </c:pt>
                      <c:pt idx="505">
                        <c:v>0.44529694199999997</c:v>
                      </c:pt>
                      <c:pt idx="506">
                        <c:v>0.44587179399999999</c:v>
                      </c:pt>
                      <c:pt idx="507">
                        <c:v>0.446440585</c:v>
                      </c:pt>
                      <c:pt idx="508">
                        <c:v>0.44700337899999998</c:v>
                      </c:pt>
                      <c:pt idx="509">
                        <c:v>0.447560242</c:v>
                      </c:pt>
                      <c:pt idx="510">
                        <c:v>0.448111235</c:v>
                      </c:pt>
                      <c:pt idx="511">
                        <c:v>0.448656422</c:v>
                      </c:pt>
                      <c:pt idx="512">
                        <c:v>0.44919586500000003</c:v>
                      </c:pt>
                      <c:pt idx="513">
                        <c:v>0.44972962399999999</c:v>
                      </c:pt>
                      <c:pt idx="514">
                        <c:v>0.45025776099999998</c:v>
                      </c:pt>
                      <c:pt idx="515">
                        <c:v>0.450780334</c:v>
                      </c:pt>
                      <c:pt idx="516">
                        <c:v>0.45129740400000001</c:v>
                      </c:pt>
                      <c:pt idx="517">
                        <c:v>0.451809028</c:v>
                      </c:pt>
                      <c:pt idx="518">
                        <c:v>0.45231526500000002</c:v>
                      </c:pt>
                      <c:pt idx="519">
                        <c:v>0.45281617099999999</c:v>
                      </c:pt>
                      <c:pt idx="520">
                        <c:v>0.45331180399999998</c:v>
                      </c:pt>
                      <c:pt idx="521">
                        <c:v>0.45380221900000001</c:v>
                      </c:pt>
                      <c:pt idx="522">
                        <c:v>0.45428747200000003</c:v>
                      </c:pt>
                      <c:pt idx="523">
                        <c:v>0.45476761799999998</c:v>
                      </c:pt>
                      <c:pt idx="524">
                        <c:v>0.45524270999999999</c:v>
                      </c:pt>
                      <c:pt idx="525">
                        <c:v>0.45571280199999997</c:v>
                      </c:pt>
                      <c:pt idx="526">
                        <c:v>0.456177948</c:v>
                      </c:pt>
                      <c:pt idx="527">
                        <c:v>0.45663819999999999</c:v>
                      </c:pt>
                      <c:pt idx="528">
                        <c:v>0.45709360799999998</c:v>
                      </c:pt>
                      <c:pt idx="529">
                        <c:v>0.457544226</c:v>
                      </c:pt>
                      <c:pt idx="530">
                        <c:v>0.45799010299999998</c:v>
                      </c:pt>
                      <c:pt idx="531">
                        <c:v>0.45843128999999999</c:v>
                      </c:pt>
                      <c:pt idx="532">
                        <c:v>0.458867837</c:v>
                      </c:pt>
                      <c:pt idx="533">
                        <c:v>0.45929979199999998</c:v>
                      </c:pt>
                      <c:pt idx="534">
                        <c:v>0.459727204</c:v>
                      </c:pt>
                      <c:pt idx="535">
                        <c:v>0.46015012100000002</c:v>
                      </c:pt>
                      <c:pt idx="536">
                        <c:v>0.46056859</c:v>
                      </c:pt>
                      <c:pt idx="537">
                        <c:v>0.46098265900000002</c:v>
                      </c:pt>
                      <c:pt idx="538">
                        <c:v>0.46139237500000002</c:v>
                      </c:pt>
                      <c:pt idx="539">
                        <c:v>0.46179778199999999</c:v>
                      </c:pt>
                      <c:pt idx="540">
                        <c:v>0.46219892699999998</c:v>
                      </c:pt>
                      <c:pt idx="541">
                        <c:v>0.462595855</c:v>
                      </c:pt>
                      <c:pt idx="542">
                        <c:v>0.46298861000000002</c:v>
                      </c:pt>
                      <c:pt idx="543">
                        <c:v>0.46337723600000003</c:v>
                      </c:pt>
                      <c:pt idx="544">
                        <c:v>0.46376177699999999</c:v>
                      </c:pt>
                      <c:pt idx="545">
                        <c:v>0.46414227600000002</c:v>
                      </c:pt>
                      <c:pt idx="546">
                        <c:v>0.46451877600000002</c:v>
                      </c:pt>
                      <c:pt idx="547">
                        <c:v>0.46489131900000003</c:v>
                      </c:pt>
                      <c:pt idx="548">
                        <c:v>0.46525994599999998</c:v>
                      </c:pt>
                      <c:pt idx="549">
                        <c:v>0.46562469899999998</c:v>
                      </c:pt>
                      <c:pt idx="550">
                        <c:v>0.46598561900000002</c:v>
                      </c:pt>
                      <c:pt idx="551">
                        <c:v>0.46634274599999997</c:v>
                      </c:pt>
                      <c:pt idx="552">
                        <c:v>0.46669611999999999</c:v>
                      </c:pt>
                      <c:pt idx="553">
                        <c:v>0.46704578099999999</c:v>
                      </c:pt>
                      <c:pt idx="554">
                        <c:v>0.46739176700000001</c:v>
                      </c:pt>
                      <c:pt idx="555">
                        <c:v>0.467734119</c:v>
                      </c:pt>
                      <c:pt idx="556">
                        <c:v>0.468072873</c:v>
                      </c:pt>
                      <c:pt idx="557">
                        <c:v>0.46840806800000001</c:v>
                      </c:pt>
                      <c:pt idx="558">
                        <c:v>0.46873974099999999</c:v>
                      </c:pt>
                      <c:pt idx="559">
                        <c:v>0.46906793000000002</c:v>
                      </c:pt>
                      <c:pt idx="560">
                        <c:v>0.46939267099999998</c:v>
                      </c:pt>
                      <c:pt idx="561">
                        <c:v>0.46971400000000002</c:v>
                      </c:pt>
                      <c:pt idx="562">
                        <c:v>0.47003195399999997</c:v>
                      </c:pt>
                      <c:pt idx="563">
                        <c:v>0.47034656699999999</c:v>
                      </c:pt>
                      <c:pt idx="564">
                        <c:v>0.47065787599999998</c:v>
                      </c:pt>
                      <c:pt idx="565">
                        <c:v>0.47096591500000001</c:v>
                      </c:pt>
                      <c:pt idx="566">
                        <c:v>0.47127071799999998</c:v>
                      </c:pt>
                      <c:pt idx="567">
                        <c:v>0.47157231900000002</c:v>
                      </c:pt>
                      <c:pt idx="568">
                        <c:v>0.471870752</c:v>
                      </c:pt>
                      <c:pt idx="569">
                        <c:v>0.47216605099999998</c:v>
                      </c:pt>
                      <c:pt idx="570">
                        <c:v>0.47245824800000003</c:v>
                      </c:pt>
                      <c:pt idx="571">
                        <c:v>0.472747376</c:v>
                      </c:pt>
                      <c:pt idx="572">
                        <c:v>0.47303346800000001</c:v>
                      </c:pt>
                      <c:pt idx="573">
                        <c:v>0.473316554</c:v>
                      </c:pt>
                      <c:pt idx="574">
                        <c:v>0.47359667</c:v>
                      </c:pt>
                      <c:pt idx="575">
                        <c:v>0.48045261</c:v>
                      </c:pt>
                      <c:pt idx="576">
                        <c:v>0.48741752100000002</c:v>
                      </c:pt>
                      <c:pt idx="577">
                        <c:v>0.494469151</c:v>
                      </c:pt>
                      <c:pt idx="578">
                        <c:v>0.501586804</c:v>
                      </c:pt>
                      <c:pt idx="579">
                        <c:v>0.50875130899999998</c:v>
                      </c:pt>
                      <c:pt idx="580">
                        <c:v>0.51594497900000003</c:v>
                      </c:pt>
                      <c:pt idx="581">
                        <c:v>0.52315156699999998</c:v>
                      </c:pt>
                      <c:pt idx="582">
                        <c:v>0.53035620900000002</c:v>
                      </c:pt>
                      <c:pt idx="583">
                        <c:v>0.53754535999999997</c:v>
                      </c:pt>
                      <c:pt idx="584">
                        <c:v>0.544706735</c:v>
                      </c:pt>
                      <c:pt idx="585">
                        <c:v>0.55182923699999997</c:v>
                      </c:pt>
                      <c:pt idx="586">
                        <c:v>0.55890289299999996</c:v>
                      </c:pt>
                      <c:pt idx="587">
                        <c:v>0.56591878600000001</c:v>
                      </c:pt>
                      <c:pt idx="588">
                        <c:v>0.57286898500000005</c:v>
                      </c:pt>
                      <c:pt idx="589">
                        <c:v>0.57974648100000004</c:v>
                      </c:pt>
                      <c:pt idx="590">
                        <c:v>0.58654512000000003</c:v>
                      </c:pt>
                      <c:pt idx="591">
                        <c:v>0.59325954599999997</c:v>
                      </c:pt>
                      <c:pt idx="592">
                        <c:v>0.59988513300000001</c:v>
                      </c:pt>
                      <c:pt idx="593">
                        <c:v>0.60641793600000005</c:v>
                      </c:pt>
                      <c:pt idx="594">
                        <c:v>0.61285462999999996</c:v>
                      </c:pt>
                      <c:pt idx="595">
                        <c:v>0.619192462</c:v>
                      </c:pt>
                      <c:pt idx="596">
                        <c:v>0.62542919799999996</c:v>
                      </c:pt>
                      <c:pt idx="597">
                        <c:v>0.63156308400000005</c:v>
                      </c:pt>
                      <c:pt idx="598">
                        <c:v>0.63759279400000002</c:v>
                      </c:pt>
                      <c:pt idx="599">
                        <c:v>0.64351739600000002</c:v>
                      </c:pt>
                      <c:pt idx="600">
                        <c:v>0.64933631300000005</c:v>
                      </c:pt>
                      <c:pt idx="601">
                        <c:v>0.65504928600000001</c:v>
                      </c:pt>
                      <c:pt idx="602">
                        <c:v>0.66065634399999995</c:v>
                      </c:pt>
                      <c:pt idx="603">
                        <c:v>0.66615777099999995</c:v>
                      </c:pt>
                      <c:pt idx="604">
                        <c:v>0.67155408100000002</c:v>
                      </c:pt>
                      <c:pt idx="605">
                        <c:v>0.67684599000000001</c:v>
                      </c:pt>
                      <c:pt idx="606">
                        <c:v>0.68203439499999996</c:v>
                      </c:pt>
                      <c:pt idx="607">
                        <c:v>0.68712034799999999</c:v>
                      </c:pt>
                      <c:pt idx="608">
                        <c:v>0.692105042</c:v>
                      </c:pt>
                      <c:pt idx="609">
                        <c:v>0.69698978599999994</c:v>
                      </c:pt>
                      <c:pt idx="610">
                        <c:v>0.70177599599999996</c:v>
                      </c:pt>
                      <c:pt idx="611">
                        <c:v>0.706465173</c:v>
                      </c:pt>
                      <c:pt idx="612">
                        <c:v>0.71105889300000003</c:v>
                      </c:pt>
                      <c:pt idx="613">
                        <c:v>0.71555879200000005</c:v>
                      </c:pt>
                      <c:pt idx="614">
                        <c:v>0.71996655899999995</c:v>
                      </c:pt>
                      <c:pt idx="615">
                        <c:v>0.72428391999999997</c:v>
                      </c:pt>
                      <c:pt idx="616">
                        <c:v>0.72851263399999999</c:v>
                      </c:pt>
                      <c:pt idx="617">
                        <c:v>0.73265448099999997</c:v>
                      </c:pt>
                      <c:pt idx="618">
                        <c:v>0.73671125599999998</c:v>
                      </c:pt>
                      <c:pt idx="619">
                        <c:v>0.740684762</c:v>
                      </c:pt>
                      <c:pt idx="620">
                        <c:v>0.74457680699999995</c:v>
                      </c:pt>
                      <c:pt idx="621">
                        <c:v>0.74838919100000001</c:v>
                      </c:pt>
                      <c:pt idx="622">
                        <c:v>0.75212371099999997</c:v>
                      </c:pt>
                      <c:pt idx="623">
                        <c:v>0.75578214799999999</c:v>
                      </c:pt>
                      <c:pt idx="624">
                        <c:v>0.75936627099999998</c:v>
                      </c:pt>
                      <c:pt idx="625">
                        <c:v>0.76287782900000001</c:v>
                      </c:pt>
                      <c:pt idx="626">
                        <c:v>0.76631854799999999</c:v>
                      </c:pt>
                      <c:pt idx="627">
                        <c:v>0.76969013200000003</c:v>
                      </c:pt>
                      <c:pt idx="628">
                        <c:v>0.77299425799999999</c:v>
                      </c:pt>
                      <c:pt idx="629">
                        <c:v>0.77623257599999995</c:v>
                      </c:pt>
                      <c:pt idx="630">
                        <c:v>0.77940670599999995</c:v>
                      </c:pt>
                      <c:pt idx="631">
                        <c:v>0.78251823799999998</c:v>
                      </c:pt>
                      <c:pt idx="632">
                        <c:v>0.78556873000000005</c:v>
                      </c:pt>
                      <c:pt idx="633">
                        <c:v>0.78855971000000002</c:v>
                      </c:pt>
                      <c:pt idx="634">
                        <c:v>0.79149267099999998</c:v>
                      </c:pt>
                      <c:pt idx="635">
                        <c:v>0.79436907199999995</c:v>
                      </c:pt>
                      <c:pt idx="636">
                        <c:v>0.79719034200000005</c:v>
                      </c:pt>
                      <c:pt idx="637">
                        <c:v>0.79995787299999999</c:v>
                      </c:pt>
                      <c:pt idx="638">
                        <c:v>0.80267302600000001</c:v>
                      </c:pt>
                      <c:pt idx="639">
                        <c:v>0.80533712599999996</c:v>
                      </c:pt>
                      <c:pt idx="640">
                        <c:v>0.80795146699999998</c:v>
                      </c:pt>
                      <c:pt idx="641">
                        <c:v>0.81051730799999999</c:v>
                      </c:pt>
                      <c:pt idx="642">
                        <c:v>0.81303587499999996</c:v>
                      </c:pt>
                      <c:pt idx="643">
                        <c:v>0.81550836400000004</c:v>
                      </c:pt>
                      <c:pt idx="644">
                        <c:v>0.81793593600000003</c:v>
                      </c:pt>
                      <c:pt idx="645">
                        <c:v>0.82031972200000003</c:v>
                      </c:pt>
                      <c:pt idx="646">
                        <c:v>0.82266082200000001</c:v>
                      </c:pt>
                      <c:pt idx="647">
                        <c:v>0.82496030600000003</c:v>
                      </c:pt>
                      <c:pt idx="648">
                        <c:v>0.82721921200000004</c:v>
                      </c:pt>
                      <c:pt idx="649">
                        <c:v>0.82943855</c:v>
                      </c:pt>
                      <c:pt idx="650">
                        <c:v>0.83161930299999998</c:v>
                      </c:pt>
                      <c:pt idx="651">
                        <c:v>0.83376242199999995</c:v>
                      </c:pt>
                      <c:pt idx="652">
                        <c:v>0.83586883499999998</c:v>
                      </c:pt>
                      <c:pt idx="653">
                        <c:v>0.83793943900000001</c:v>
                      </c:pt>
                      <c:pt idx="654">
                        <c:v>0.83997510900000005</c:v>
                      </c:pt>
                      <c:pt idx="655">
                        <c:v>0.84197668999999997</c:v>
                      </c:pt>
                      <c:pt idx="656">
                        <c:v>0.84394500699999997</c:v>
                      </c:pt>
                      <c:pt idx="657">
                        <c:v>0.84588085800000001</c:v>
                      </c:pt>
                      <c:pt idx="658">
                        <c:v>0.84778501699999997</c:v>
                      </c:pt>
                      <c:pt idx="659">
                        <c:v>0.84965823699999998</c:v>
                      </c:pt>
                      <c:pt idx="660">
                        <c:v>0.85150124800000004</c:v>
                      </c:pt>
                      <c:pt idx="661">
                        <c:v>0.85331475800000001</c:v>
                      </c:pt>
                      <c:pt idx="662">
                        <c:v>0.85509945399999998</c:v>
                      </c:pt>
                      <c:pt idx="663">
                        <c:v>0.85685600399999995</c:v>
                      </c:pt>
                      <c:pt idx="664">
                        <c:v>0.85858505399999996</c:v>
                      </c:pt>
                      <c:pt idx="665">
                        <c:v>0.86028723299999998</c:v>
                      </c:pt>
                      <c:pt idx="666">
                        <c:v>0.86196315000000001</c:v>
                      </c:pt>
                      <c:pt idx="667">
                        <c:v>0.86361339599999998</c:v>
                      </c:pt>
                      <c:pt idx="668">
                        <c:v>0.86523854600000005</c:v>
                      </c:pt>
                      <c:pt idx="669">
                        <c:v>0.86683915600000006</c:v>
                      </c:pt>
                      <c:pt idx="670">
                        <c:v>0.86841576700000001</c:v>
                      </c:pt>
                      <c:pt idx="671">
                        <c:v>0.86996890299999996</c:v>
                      </c:pt>
                      <c:pt idx="672">
                        <c:v>0.87149907400000004</c:v>
                      </c:pt>
                      <c:pt idx="673">
                        <c:v>0.87300677400000004</c:v>
                      </c:pt>
                      <c:pt idx="674">
                        <c:v>0.87449248300000004</c:v>
                      </c:pt>
                      <c:pt idx="675">
                        <c:v>0.87595666599999999</c:v>
                      </c:pt>
                      <c:pt idx="676">
                        <c:v>0.87739977700000005</c:v>
                      </c:pt>
                      <c:pt idx="677">
                        <c:v>0.87882225300000005</c:v>
                      </c:pt>
                      <c:pt idx="678">
                        <c:v>0.88022452299999998</c:v>
                      </c:pt>
                      <c:pt idx="679">
                        <c:v>0.88160699899999995</c:v>
                      </c:pt>
                      <c:pt idx="680">
                        <c:v>0.88297008499999996</c:v>
                      </c:pt>
                      <c:pt idx="681">
                        <c:v>0.88431417099999998</c:v>
                      </c:pt>
                      <c:pt idx="682">
                        <c:v>0.88563963700000004</c:v>
                      </c:pt>
                      <c:pt idx="683">
                        <c:v>0.88694685299999998</c:v>
                      </c:pt>
                      <c:pt idx="684">
                        <c:v>0.88823617700000002</c:v>
                      </c:pt>
                      <c:pt idx="685">
                        <c:v>0.88950795699999996</c:v>
                      </c:pt>
                      <c:pt idx="686">
                        <c:v>0.89076253299999997</c:v>
                      </c:pt>
                      <c:pt idx="687">
                        <c:v>0.89200023399999995</c:v>
                      </c:pt>
                      <c:pt idx="688">
                        <c:v>0.89322137999999995</c:v>
                      </c:pt>
                      <c:pt idx="689">
                        <c:v>0.89442628400000002</c:v>
                      </c:pt>
                      <c:pt idx="690">
                        <c:v>0.89561524800000003</c:v>
                      </c:pt>
                      <c:pt idx="691">
                        <c:v>0.89678856699999998</c:v>
                      </c:pt>
                      <c:pt idx="692">
                        <c:v>0.89794652900000005</c:v>
                      </c:pt>
                      <c:pt idx="693">
                        <c:v>0.89908941200000003</c:v>
                      </c:pt>
                      <c:pt idx="694">
                        <c:v>0.90021748800000001</c:v>
                      </c:pt>
                      <c:pt idx="695">
                        <c:v>0.90133102200000004</c:v>
                      </c:pt>
                      <c:pt idx="696">
                        <c:v>0.90243027200000003</c:v>
                      </c:pt>
                      <c:pt idx="697">
                        <c:v>0.90351548800000003</c:v>
                      </c:pt>
                      <c:pt idx="698">
                        <c:v>0.90458691599999996</c:v>
                      </c:pt>
                      <c:pt idx="699">
                        <c:v>0.905644793</c:v>
                      </c:pt>
                      <c:pt idx="700">
                        <c:v>0.90668935100000003</c:v>
                      </c:pt>
                      <c:pt idx="701">
                        <c:v>0.90772081699999996</c:v>
                      </c:pt>
                      <c:pt idx="702">
                        <c:v>0.90873941000000003</c:v>
                      </c:pt>
                      <c:pt idx="703">
                        <c:v>0.90974534699999998</c:v>
                      </c:pt>
                      <c:pt idx="704">
                        <c:v>0.91073883600000005</c:v>
                      </c:pt>
                      <c:pt idx="705">
                        <c:v>0.91172008199999999</c:v>
                      </c:pt>
                      <c:pt idx="706">
                        <c:v>0.91268928500000002</c:v>
                      </c:pt>
                      <c:pt idx="707">
                        <c:v>0.91364663800000001</c:v>
                      </c:pt>
                      <c:pt idx="708">
                        <c:v>0.91459233299999998</c:v>
                      </c:pt>
                      <c:pt idx="709">
                        <c:v>0.91552655400000005</c:v>
                      </c:pt>
                      <c:pt idx="710">
                        <c:v>0.91644948299999995</c:v>
                      </c:pt>
                      <c:pt idx="711">
                        <c:v>0.91736129600000005</c:v>
                      </c:pt>
                      <c:pt idx="712">
                        <c:v>0.91826216599999999</c:v>
                      </c:pt>
                      <c:pt idx="713">
                        <c:v>0.91915226100000003</c:v>
                      </c:pt>
                      <c:pt idx="714">
                        <c:v>0.92003174700000001</c:v>
                      </c:pt>
                      <c:pt idx="715">
                        <c:v>0.92090078399999997</c:v>
                      </c:pt>
                      <c:pt idx="716">
                        <c:v>0.92175952999999999</c:v>
                      </c:pt>
                      <c:pt idx="717">
                        <c:v>0.92260813799999997</c:v>
                      </c:pt>
                      <c:pt idx="718">
                        <c:v>0.92344676000000003</c:v>
                      </c:pt>
                      <c:pt idx="719">
                        <c:v>0.92427554199999995</c:v>
                      </c:pt>
                      <c:pt idx="720">
                        <c:v>0.92509462899999995</c:v>
                      </c:pt>
                      <c:pt idx="721">
                        <c:v>0.92590416099999995</c:v>
                      </c:pt>
                      <c:pt idx="722">
                        <c:v>0.92670427700000002</c:v>
                      </c:pt>
                      <c:pt idx="723">
                        <c:v>0.92749511100000004</c:v>
                      </c:pt>
                      <c:pt idx="724">
                        <c:v>0.92827679500000004</c:v>
                      </c:pt>
                      <c:pt idx="725">
                        <c:v>0.92904945900000002</c:v>
                      </c:pt>
                      <c:pt idx="726">
                        <c:v>0.92981323000000005</c:v>
                      </c:pt>
                      <c:pt idx="727">
                        <c:v>0.93056823200000005</c:v>
                      </c:pt>
                      <c:pt idx="728">
                        <c:v>0.93131458600000006</c:v>
                      </c:pt>
                      <c:pt idx="729">
                        <c:v>0.932052412</c:v>
                      </c:pt>
                      <c:pt idx="730">
                        <c:v>0.93278182600000004</c:v>
                      </c:pt>
                      <c:pt idx="731">
                        <c:v>0.933502944</c:v>
                      </c:pt>
                      <c:pt idx="732">
                        <c:v>0.93421587699999997</c:v>
                      </c:pt>
                      <c:pt idx="733">
                        <c:v>0.93492073499999995</c:v>
                      </c:pt>
                      <c:pt idx="734">
                        <c:v>0.93561762699999995</c:v>
                      </c:pt>
                      <c:pt idx="735">
                        <c:v>0.93630665899999999</c:v>
                      </c:pt>
                      <c:pt idx="736">
                        <c:v>0.93698793499999999</c:v>
                      </c:pt>
                      <c:pt idx="737">
                        <c:v>0.93766155600000001</c:v>
                      </c:pt>
                      <c:pt idx="738">
                        <c:v>0.93832762300000006</c:v>
                      </c:pt>
                      <c:pt idx="739">
                        <c:v>0.93898623400000003</c:v>
                      </c:pt>
                      <c:pt idx="740">
                        <c:v>0.93963748700000005</c:v>
                      </c:pt>
                      <c:pt idx="741">
                        <c:v>0.94028147500000003</c:v>
                      </c:pt>
                      <c:pt idx="742">
                        <c:v>0.94091829100000002</c:v>
                      </c:pt>
                      <c:pt idx="743">
                        <c:v>0.94154802800000004</c:v>
                      </c:pt>
                      <c:pt idx="744">
                        <c:v>0.94217077599999999</c:v>
                      </c:pt>
                      <c:pt idx="745">
                        <c:v>0.94278662199999996</c:v>
                      </c:pt>
                      <c:pt idx="746">
                        <c:v>0.94339565299999995</c:v>
                      </c:pt>
                      <c:pt idx="747">
                        <c:v>0.94399795600000003</c:v>
                      </c:pt>
                      <c:pt idx="748">
                        <c:v>0.944593613</c:v>
                      </c:pt>
                      <c:pt idx="749">
                        <c:v>0.94518270699999996</c:v>
                      </c:pt>
                      <c:pt idx="750">
                        <c:v>0.94576532000000002</c:v>
                      </c:pt>
                      <c:pt idx="751">
                        <c:v>0.94634153099999996</c:v>
                      </c:pt>
                      <c:pt idx="752">
                        <c:v>0.94691141899999998</c:v>
                      </c:pt>
                      <c:pt idx="753">
                        <c:v>0.94747506100000001</c:v>
                      </c:pt>
                      <c:pt idx="754">
                        <c:v>0.94803253200000004</c:v>
                      </c:pt>
                      <c:pt idx="755">
                        <c:v>0.948583909</c:v>
                      </c:pt>
                      <c:pt idx="756">
                        <c:v>0.94912926399999997</c:v>
                      </c:pt>
                      <c:pt idx="757">
                        <c:v>0.94966866999999999</c:v>
                      </c:pt>
                      <c:pt idx="758">
                        <c:v>0.95020219800000005</c:v>
                      </c:pt>
                      <c:pt idx="759">
                        <c:v>0.95072991799999995</c:v>
                      </c:pt>
                      <c:pt idx="760">
                        <c:v>0.95125190000000004</c:v>
                      </c:pt>
                      <c:pt idx="761">
                        <c:v>0.95176821199999995</c:v>
                      </c:pt>
                      <c:pt idx="762">
                        <c:v>0.952278921</c:v>
                      </c:pt>
                      <c:pt idx="763">
                        <c:v>0.95278409200000003</c:v>
                      </c:pt>
                      <c:pt idx="764">
                        <c:v>0.95328379100000005</c:v>
                      </c:pt>
                      <c:pt idx="765">
                        <c:v>0.953778083</c:v>
                      </c:pt>
                      <c:pt idx="766">
                        <c:v>0.95426703000000002</c:v>
                      </c:pt>
                      <c:pt idx="767">
                        <c:v>0.95475069400000001</c:v>
                      </c:pt>
                      <c:pt idx="768">
                        <c:v>0.95522913799999998</c:v>
                      </c:pt>
                      <c:pt idx="769">
                        <c:v>0.95570242000000005</c:v>
                      </c:pt>
                      <c:pt idx="770">
                        <c:v>0.95617060300000001</c:v>
                      </c:pt>
                      <c:pt idx="771">
                        <c:v>0.95663374300000004</c:v>
                      </c:pt>
                      <c:pt idx="772">
                        <c:v>0.95709189900000002</c:v>
                      </c:pt>
                      <c:pt idx="773">
                        <c:v>0.95754512800000002</c:v>
                      </c:pt>
                      <c:pt idx="774">
                        <c:v>0.95799348600000001</c:v>
                      </c:pt>
                      <c:pt idx="775">
                        <c:v>0.95843703000000002</c:v>
                      </c:pt>
                      <c:pt idx="776">
                        <c:v>0.95887581399999999</c:v>
                      </c:pt>
                      <c:pt idx="777">
                        <c:v>0.95930989200000005</c:v>
                      </c:pt>
                      <c:pt idx="778">
                        <c:v>0.95973931700000004</c:v>
                      </c:pt>
                      <c:pt idx="779">
                        <c:v>0.960164142</c:v>
                      </c:pt>
                      <c:pt idx="780">
                        <c:v>0.96058441900000002</c:v>
                      </c:pt>
                      <c:pt idx="781">
                        <c:v>0.96100019999999997</c:v>
                      </c:pt>
                      <c:pt idx="782">
                        <c:v>0.96141153400000001</c:v>
                      </c:pt>
                      <c:pt idx="783">
                        <c:v>0.96181847200000004</c:v>
                      </c:pt>
                      <c:pt idx="784">
                        <c:v>0.96222106399999996</c:v>
                      </c:pt>
                      <c:pt idx="785">
                        <c:v>0.96261935700000001</c:v>
                      </c:pt>
                      <c:pt idx="786">
                        <c:v>0.96301339900000005</c:v>
                      </c:pt>
                      <c:pt idx="787">
                        <c:v>0.96340323900000002</c:v>
                      </c:pt>
                      <c:pt idx="788">
                        <c:v>0.96378892199999999</c:v>
                      </c:pt>
                      <c:pt idx="789">
                        <c:v>0.96417049499999996</c:v>
                      </c:pt>
                      <c:pt idx="790">
                        <c:v>0.96454800399999996</c:v>
                      </c:pt>
                      <c:pt idx="791">
                        <c:v>0.96492149400000005</c:v>
                      </c:pt>
                      <c:pt idx="792">
                        <c:v>0.96529100800000001</c:v>
                      </c:pt>
                      <c:pt idx="793">
                        <c:v>0.96565659100000001</c:v>
                      </c:pt>
                      <c:pt idx="794">
                        <c:v>0.96601828700000003</c:v>
                      </c:pt>
                      <c:pt idx="795">
                        <c:v>0.966376138</c:v>
                      </c:pt>
                      <c:pt idx="796">
                        <c:v>0.96673018600000005</c:v>
                      </c:pt>
                      <c:pt idx="797">
                        <c:v>0.967080473</c:v>
                      </c:pt>
                      <c:pt idx="798">
                        <c:v>0.96742704000000002</c:v>
                      </c:pt>
                      <c:pt idx="799">
                        <c:v>0.96776992900000003</c:v>
                      </c:pt>
                      <c:pt idx="800">
                        <c:v>0.96810917900000004</c:v>
                      </c:pt>
                      <c:pt idx="801">
                        <c:v>0.96844482899999995</c:v>
                      </c:pt>
                      <c:pt idx="802">
                        <c:v>0.96877692100000001</c:v>
                      </c:pt>
                      <c:pt idx="803">
                        <c:v>0.96910549099999999</c:v>
                      </c:pt>
                      <c:pt idx="804">
                        <c:v>0.96943058000000004</c:v>
                      </c:pt>
                      <c:pt idx="805">
                        <c:v>0.96975222299999997</c:v>
                      </c:pt>
                      <c:pt idx="806">
                        <c:v>0.97007045999999997</c:v>
                      </c:pt>
                      <c:pt idx="807">
                        <c:v>0.97038532600000005</c:v>
                      </c:pt>
                      <c:pt idx="808">
                        <c:v>0.97069685900000002</c:v>
                      </c:pt>
                      <c:pt idx="809">
                        <c:v>0.97100509400000001</c:v>
                      </c:pt>
                      <c:pt idx="810">
                        <c:v>0.971310067</c:v>
                      </c:pt>
                      <c:pt idx="811">
                        <c:v>0.97161181399999996</c:v>
                      </c:pt>
                      <c:pt idx="812">
                        <c:v>0.97191037000000002</c:v>
                      </c:pt>
                      <c:pt idx="813">
                        <c:v>0.97220576800000003</c:v>
                      </c:pt>
                      <c:pt idx="814">
                        <c:v>0.97249804299999998</c:v>
                      </c:pt>
                      <c:pt idx="815">
                        <c:v>0.97278722900000003</c:v>
                      </c:pt>
                      <c:pt idx="816">
                        <c:v>0.97307335900000003</c:v>
                      </c:pt>
                      <c:pt idx="817">
                        <c:v>0.97335646600000003</c:v>
                      </c:pt>
                      <c:pt idx="818">
                        <c:v>0.97363658200000003</c:v>
                      </c:pt>
                      <c:pt idx="819">
                        <c:v>0.973913739</c:v>
                      </c:pt>
                      <c:pt idx="820">
                        <c:v>0.97418797000000001</c:v>
                      </c:pt>
                      <c:pt idx="821">
                        <c:v>0.974459305</c:v>
                      </c:pt>
                      <c:pt idx="822">
                        <c:v>0.97472777600000005</c:v>
                      </c:pt>
                      <c:pt idx="823">
                        <c:v>0.97499341399999995</c:v>
                      </c:pt>
                      <c:pt idx="824">
                        <c:v>0.97525624799999999</c:v>
                      </c:pt>
                      <c:pt idx="825">
                        <c:v>0.97551630899999997</c:v>
                      </c:pt>
                      <c:pt idx="826">
                        <c:v>0.97577362700000003</c:v>
                      </c:pt>
                      <c:pt idx="827">
                        <c:v>0.97602823000000005</c:v>
                      </c:pt>
                      <c:pt idx="828">
                        <c:v>0.97628014900000004</c:v>
                      </c:pt>
                      <c:pt idx="829">
                        <c:v>0.97652941100000001</c:v>
                      </c:pt>
                      <c:pt idx="830">
                        <c:v>0.97677604500000004</c:v>
                      </c:pt>
                      <c:pt idx="831">
                        <c:v>0.97702007899999999</c:v>
                      </c:pt>
                      <c:pt idx="832">
                        <c:v>0.97726153999999998</c:v>
                      </c:pt>
                      <c:pt idx="833">
                        <c:v>0.97750045699999999</c:v>
                      </c:pt>
                      <c:pt idx="834">
                        <c:v>0.97773685600000004</c:v>
                      </c:pt>
                      <c:pt idx="835">
                        <c:v>0.97797076400000005</c:v>
                      </c:pt>
                      <c:pt idx="836">
                        <c:v>0.97820220800000002</c:v>
                      </c:pt>
                      <c:pt idx="837">
                        <c:v>0.97843121300000002</c:v>
                      </c:pt>
                      <c:pt idx="838">
                        <c:v>0.97865780700000005</c:v>
                      </c:pt>
                      <c:pt idx="839">
                        <c:v>0.97888201399999997</c:v>
                      </c:pt>
                      <c:pt idx="840">
                        <c:v>0.97910385899999997</c:v>
                      </c:pt>
                      <c:pt idx="841">
                        <c:v>0.97932336900000005</c:v>
                      </c:pt>
                      <c:pt idx="842">
                        <c:v>0.97954056700000003</c:v>
                      </c:pt>
                      <c:pt idx="843">
                        <c:v>0.97975547900000004</c:v>
                      </c:pt>
                      <c:pt idx="844">
                        <c:v>0.97996812799999999</c:v>
                      </c:pt>
                      <c:pt idx="845">
                        <c:v>0.98017853899999996</c:v>
                      </c:pt>
                      <c:pt idx="846">
                        <c:v>0.98038673499999995</c:v>
                      </c:pt>
                      <c:pt idx="847">
                        <c:v>0.98059273999999996</c:v>
                      </c:pt>
                      <c:pt idx="848">
                        <c:v>0.98079657799999997</c:v>
                      </c:pt>
                      <c:pt idx="849">
                        <c:v>0.98099826999999995</c:v>
                      </c:pt>
                      <c:pt idx="850">
                        <c:v>0.98119783999999999</c:v>
                      </c:pt>
                      <c:pt idx="851">
                        <c:v>0.98139531000000002</c:v>
                      </c:pt>
                      <c:pt idx="852">
                        <c:v>0.98159070199999998</c:v>
                      </c:pt>
                      <c:pt idx="853">
                        <c:v>0.981784039</c:v>
                      </c:pt>
                      <c:pt idx="854">
                        <c:v>0.981975343</c:v>
                      </c:pt>
                      <c:pt idx="855">
                        <c:v>0.98216463399999998</c:v>
                      </c:pt>
                      <c:pt idx="856">
                        <c:v>0.98235193399999998</c:v>
                      </c:pt>
                      <c:pt idx="857">
                        <c:v>0.98253726500000005</c:v>
                      </c:pt>
                      <c:pt idx="858">
                        <c:v>0.98272064599999998</c:v>
                      </c:pt>
                      <c:pt idx="859">
                        <c:v>0.98290209900000003</c:v>
                      </c:pt>
                      <c:pt idx="860">
                        <c:v>0.98308164399999998</c:v>
                      </c:pt>
                      <c:pt idx="861">
                        <c:v>0.98325930100000003</c:v>
                      </c:pt>
                      <c:pt idx="862">
                        <c:v>0.98343508999999996</c:v>
                      </c:pt>
                      <c:pt idx="863">
                        <c:v>0.98360903</c:v>
                      </c:pt>
                      <c:pt idx="864">
                        <c:v>0.98378114299999997</c:v>
                      </c:pt>
                      <c:pt idx="865">
                        <c:v>0.98395144499999998</c:v>
                      </c:pt>
                      <c:pt idx="866">
                        <c:v>0.98411995799999996</c:v>
                      </c:pt>
                      <c:pt idx="867">
                        <c:v>0.98428669899999999</c:v>
                      </c:pt>
                      <c:pt idx="868">
                        <c:v>0.98445168800000005</c:v>
                      </c:pt>
                      <c:pt idx="869">
                        <c:v>0.98461494199999999</c:v>
                      </c:pt>
                      <c:pt idx="870">
                        <c:v>0.98477647999999995</c:v>
                      </c:pt>
                      <c:pt idx="871">
                        <c:v>0.98493632099999995</c:v>
                      </c:pt>
                      <c:pt idx="872">
                        <c:v>0.98509448200000005</c:v>
                      </c:pt>
                      <c:pt idx="873">
                        <c:v>0.98525098099999997</c:v>
                      </c:pt>
                      <c:pt idx="874">
                        <c:v>0.98540583500000001</c:v>
                      </c:pt>
                      <c:pt idx="875">
                        <c:v>0.98555906199999999</c:v>
                      </c:pt>
                      <c:pt idx="876">
                        <c:v>0.98571067899999998</c:v>
                      </c:pt>
                      <c:pt idx="877">
                        <c:v>0.98586070199999998</c:v>
                      </c:pt>
                      <c:pt idx="878">
                        <c:v>0.98600914900000003</c:v>
                      </c:pt>
                      <c:pt idx="879">
                        <c:v>0.98615603699999999</c:v>
                      </c:pt>
                      <c:pt idx="880">
                        <c:v>0.98630138099999998</c:v>
                      </c:pt>
                      <c:pt idx="881">
                        <c:v>0.98644519799999997</c:v>
                      </c:pt>
                      <c:pt idx="882">
                        <c:v>0.98658750500000003</c:v>
                      </c:pt>
                      <c:pt idx="883">
                        <c:v>0.98672831599999999</c:v>
                      </c:pt>
                      <c:pt idx="884">
                        <c:v>0.98686764800000004</c:v>
                      </c:pt>
                      <c:pt idx="885">
                        <c:v>0.98700551599999997</c:v>
                      </c:pt>
                      <c:pt idx="886">
                        <c:v>0.987141936</c:v>
                      </c:pt>
                      <c:pt idx="887">
                        <c:v>0.987276924</c:v>
                      </c:pt>
                      <c:pt idx="888">
                        <c:v>0.98957314200000002</c:v>
                      </c:pt>
                      <c:pt idx="889">
                        <c:v>0.99176637300000003</c:v>
                      </c:pt>
                      <c:pt idx="890">
                        <c:v>0.99386011799999996</c:v>
                      </c:pt>
                      <c:pt idx="891">
                        <c:v>0.99585781699999998</c:v>
                      </c:pt>
                      <c:pt idx="892">
                        <c:v>0.99776284199999998</c:v>
                      </c:pt>
                      <c:pt idx="893">
                        <c:v>0.99957849099999996</c:v>
                      </c:pt>
                      <c:pt idx="894">
                        <c:v>1.001307988</c:v>
                      </c:pt>
                      <c:pt idx="895">
                        <c:v>1.002954481</c:v>
                      </c:pt>
                      <c:pt idx="896">
                        <c:v>1.004521035</c:v>
                      </c:pt>
                      <c:pt idx="897">
                        <c:v>1.006010635</c:v>
                      </c:pt>
                      <c:pt idx="898">
                        <c:v>1.0074261849999999</c:v>
                      </c:pt>
                      <c:pt idx="899">
                        <c:v>1.0087705060000001</c:v>
                      </c:pt>
                      <c:pt idx="900">
                        <c:v>1.010046336</c:v>
                      </c:pt>
                      <c:pt idx="901">
                        <c:v>1.0112563290000001</c:v>
                      </c:pt>
                      <c:pt idx="902">
                        <c:v>1.01240306</c:v>
                      </c:pt>
                      <c:pt idx="903">
                        <c:v>1.0134890219999999</c:v>
                      </c:pt>
                      <c:pt idx="904">
                        <c:v>1.014516626</c:v>
                      </c:pt>
                      <c:pt idx="905">
                        <c:v>1.015488205</c:v>
                      </c:pt>
                      <c:pt idx="906">
                        <c:v>1.016406014</c:v>
                      </c:pt>
                      <c:pt idx="907">
                        <c:v>1.0172722329999999</c:v>
                      </c:pt>
                      <c:pt idx="908">
                        <c:v>1.018088965</c:v>
                      </c:pt>
                      <c:pt idx="909">
                        <c:v>1.0188582420000001</c:v>
                      </c:pt>
                      <c:pt idx="910">
                        <c:v>1.019582022</c:v>
                      </c:pt>
                      <c:pt idx="911">
                        <c:v>1.0202621949999999</c:v>
                      </c:pt>
                      <c:pt idx="912">
                        <c:v>1.0209005819999999</c:v>
                      </c:pt>
                      <c:pt idx="913">
                        <c:v>1.0214989400000001</c:v>
                      </c:pt>
                      <c:pt idx="914">
                        <c:v>1.0220589579999999</c:v>
                      </c:pt>
                      <c:pt idx="915">
                        <c:v>1.022582265</c:v>
                      </c:pt>
                      <c:pt idx="916">
                        <c:v>1.0230704289999999</c:v>
                      </c:pt>
                      <c:pt idx="917">
                        <c:v>1.023524959</c:v>
                      </c:pt>
                      <c:pt idx="918">
                        <c:v>1.023947307</c:v>
                      </c:pt>
                      <c:pt idx="919">
                        <c:v>1.0243388689999999</c:v>
                      </c:pt>
                      <c:pt idx="920">
                        <c:v>1.0247009890000001</c:v>
                      </c:pt>
                      <c:pt idx="921">
                        <c:v>1.0250349590000001</c:v>
                      </c:pt>
                      <c:pt idx="922">
                        <c:v>1.0253420200000001</c:v>
                      </c:pt>
                      <c:pt idx="923">
                        <c:v>1.025623366</c:v>
                      </c:pt>
                      <c:pt idx="924">
                        <c:v>1.025880144</c:v>
                      </c:pt>
                      <c:pt idx="925">
                        <c:v>1.0261134540000001</c:v>
                      </c:pt>
                      <c:pt idx="926">
                        <c:v>1.026324357</c:v>
                      </c:pt>
                      <c:pt idx="927">
                        <c:v>1.0265138680000001</c:v>
                      </c:pt>
                      <c:pt idx="928">
                        <c:v>1.0266829630000001</c:v>
                      </c:pt>
                      <c:pt idx="929">
                        <c:v>1.0268325789999999</c:v>
                      </c:pt>
                      <c:pt idx="930">
                        <c:v>1.0269636179999999</c:v>
                      </c:pt>
                      <c:pt idx="931">
                        <c:v>1.027076941</c:v>
                      </c:pt>
                      <c:pt idx="932">
                        <c:v>1.0271733780000001</c:v>
                      </c:pt>
                      <c:pt idx="933">
                        <c:v>1.0272537239999999</c:v>
                      </c:pt>
                      <c:pt idx="934">
                        <c:v>1.0273187420000001</c:v>
                      </c:pt>
                      <c:pt idx="935">
                        <c:v>1.0273691650000001</c:v>
                      </c:pt>
                      <c:pt idx="936">
                        <c:v>1.027405694</c:v>
                      </c:pt>
                      <c:pt idx="937">
                        <c:v>1.027429003</c:v>
                      </c:pt>
                      <c:pt idx="938">
                        <c:v>1.027439738</c:v>
                      </c:pt>
                      <c:pt idx="939">
                        <c:v>1.0274385180000001</c:v>
                      </c:pt>
                      <c:pt idx="940">
                        <c:v>1.0274259370000001</c:v>
                      </c:pt>
                      <c:pt idx="941">
                        <c:v>1.0274025630000001</c:v>
                      </c:pt>
                      <c:pt idx="942">
                        <c:v>1.0273689429999999</c:v>
                      </c:pt>
                      <c:pt idx="943">
                        <c:v>1.0273255999999999</c:v>
                      </c:pt>
                      <c:pt idx="944">
                        <c:v>1.027273034</c:v>
                      </c:pt>
                      <c:pt idx="945">
                        <c:v>1.027211726</c:v>
                      </c:pt>
                      <c:pt idx="946">
                        <c:v>1.0271421350000001</c:v>
                      </c:pt>
                      <c:pt idx="947">
                        <c:v>1.027064703</c:v>
                      </c:pt>
                      <c:pt idx="948">
                        <c:v>1.0269798510000001</c:v>
                      </c:pt>
                      <c:pt idx="949">
                        <c:v>1.0268879829999999</c:v>
                      </c:pt>
                      <c:pt idx="950">
                        <c:v>1.0267894879999999</c:v>
                      </c:pt>
                      <c:pt idx="951">
                        <c:v>1.0266847349999999</c:v>
                      </c:pt>
                      <c:pt idx="952">
                        <c:v>1.0265740800000001</c:v>
                      </c:pt>
                      <c:pt idx="953">
                        <c:v>1.026457862</c:v>
                      </c:pt>
                      <c:pt idx="954">
                        <c:v>1.0263364070000001</c:v>
                      </c:pt>
                      <c:pt idx="955">
                        <c:v>1.0262100249999999</c:v>
                      </c:pt>
                      <c:pt idx="956">
                        <c:v>1.0260790150000001</c:v>
                      </c:pt>
                      <c:pt idx="957">
                        <c:v>1.0259436609999999</c:v>
                      </c:pt>
                      <c:pt idx="958">
                        <c:v>1.0258042359999999</c:v>
                      </c:pt>
                      <c:pt idx="959">
                        <c:v>1.025661001</c:v>
                      </c:pt>
                      <c:pt idx="960">
                        <c:v>1.0255142049999999</c:v>
                      </c:pt>
                      <c:pt idx="961">
                        <c:v>1.025364087</c:v>
                      </c:pt>
                      <c:pt idx="962">
                        <c:v>1.0252108740000001</c:v>
                      </c:pt>
                      <c:pt idx="963">
                        <c:v>1.0250547839999999</c:v>
                      </c:pt>
                      <c:pt idx="964">
                        <c:v>1.024896027</c:v>
                      </c:pt>
                      <c:pt idx="965">
                        <c:v>1.0247348000000001</c:v>
                      </c:pt>
                      <c:pt idx="966">
                        <c:v>1.0245712929999999</c:v>
                      </c:pt>
                      <c:pt idx="967">
                        <c:v>1.024405689</c:v>
                      </c:pt>
                      <c:pt idx="968">
                        <c:v>1.024238161</c:v>
                      </c:pt>
                      <c:pt idx="969">
                        <c:v>1.0240688739999999</c:v>
                      </c:pt>
                      <c:pt idx="970">
                        <c:v>1.023897987</c:v>
                      </c:pt>
                      <c:pt idx="971">
                        <c:v>1.02372565</c:v>
                      </c:pt>
                      <c:pt idx="972">
                        <c:v>1.023552008</c:v>
                      </c:pt>
                      <c:pt idx="973">
                        <c:v>1.0233771979999999</c:v>
                      </c:pt>
                      <c:pt idx="974">
                        <c:v>1.0232013499999999</c:v>
                      </c:pt>
                      <c:pt idx="975">
                        <c:v>1.0230245899999999</c:v>
                      </c:pt>
                      <c:pt idx="976">
                        <c:v>1.022847037</c:v>
                      </c:pt>
                      <c:pt idx="977">
                        <c:v>1.022668804</c:v>
                      </c:pt>
                      <c:pt idx="978">
                        <c:v>1.022489999</c:v>
                      </c:pt>
                      <c:pt idx="979">
                        <c:v>1.0223107259999999</c:v>
                      </c:pt>
                      <c:pt idx="980">
                        <c:v>1.022131082</c:v>
                      </c:pt>
                      <c:pt idx="981">
                        <c:v>1.02195116</c:v>
                      </c:pt>
                      <c:pt idx="982">
                        <c:v>1.0217710499999999</c:v>
                      </c:pt>
                      <c:pt idx="983">
                        <c:v>1.0215908359999999</c:v>
                      </c:pt>
                      <c:pt idx="984">
                        <c:v>1.0214105979999999</c:v>
                      </c:pt>
                      <c:pt idx="985">
                        <c:v>1.021230412</c:v>
                      </c:pt>
                      <c:pt idx="986">
                        <c:v>1.021050351</c:v>
                      </c:pt>
                      <c:pt idx="987">
                        <c:v>1.020870484</c:v>
                      </c:pt>
                      <c:pt idx="988">
                        <c:v>1.0206908750000001</c:v>
                      </c:pt>
                      <c:pt idx="989">
                        <c:v>1.020511588</c:v>
                      </c:pt>
                      <c:pt idx="990">
                        <c:v>1.0203326800000001</c:v>
                      </c:pt>
                      <c:pt idx="991">
                        <c:v>1.020154207</c:v>
                      </c:pt>
                      <c:pt idx="992">
                        <c:v>1.0199762210000001</c:v>
                      </c:pt>
                      <c:pt idx="993">
                        <c:v>1.0197987740000001</c:v>
                      </c:pt>
                      <c:pt idx="994">
                        <c:v>1.019621911</c:v>
                      </c:pt>
                      <c:pt idx="995">
                        <c:v>1.0194456780000001</c:v>
                      </c:pt>
                      <c:pt idx="996">
                        <c:v>1.0192701159999999</c:v>
                      </c:pt>
                      <c:pt idx="997">
                        <c:v>1.0190952660000001</c:v>
                      </c:pt>
                      <c:pt idx="998">
                        <c:v>1.018921164</c:v>
                      </c:pt>
                      <c:pt idx="999">
                        <c:v>1.0187478459999999</c:v>
                      </c:pt>
                      <c:pt idx="1000">
                        <c:v>1.018575344</c:v>
                      </c:pt>
                      <c:pt idx="1001">
                        <c:v>1.0184036910000001</c:v>
                      </c:pt>
                      <c:pt idx="1002">
                        <c:v>1.0182329160000001</c:v>
                      </c:pt>
                      <c:pt idx="1003">
                        <c:v>1.0180630450000001</c:v>
                      </c:pt>
                      <c:pt idx="1004">
                        <c:v>1.0178941050000001</c:v>
                      </c:pt>
                      <c:pt idx="1005">
                        <c:v>1.0177261200000001</c:v>
                      </c:pt>
                      <c:pt idx="1006">
                        <c:v>1.017559111</c:v>
                      </c:pt>
                      <c:pt idx="1007">
                        <c:v>1.0173931009999999</c:v>
                      </c:pt>
                      <c:pt idx="1008">
                        <c:v>1.0172281080000001</c:v>
                      </c:pt>
                      <c:pt idx="1009">
                        <c:v>1.017064151</c:v>
                      </c:pt>
                      <c:pt idx="1010">
                        <c:v>1.016901246</c:v>
                      </c:pt>
                      <c:pt idx="1011">
                        <c:v>1.0167394080000001</c:v>
                      </c:pt>
                      <c:pt idx="1012">
                        <c:v>1.0165786530000001</c:v>
                      </c:pt>
                      <c:pt idx="1013">
                        <c:v>1.016418993</c:v>
                      </c:pt>
                      <c:pt idx="1014">
                        <c:v>1.0162604399999999</c:v>
                      </c:pt>
                      <c:pt idx="1015">
                        <c:v>1.0161030040000001</c:v>
                      </c:pt>
                      <c:pt idx="1016">
                        <c:v>1.015946697</c:v>
                      </c:pt>
                      <c:pt idx="1017">
                        <c:v>1.015791527</c:v>
                      </c:pt>
                      <c:pt idx="1018">
                        <c:v>1.0156375019999999</c:v>
                      </c:pt>
                      <c:pt idx="1019">
                        <c:v>1.0154846280000001</c:v>
                      </c:pt>
                      <c:pt idx="1020">
                        <c:v>1.0153329129999999</c:v>
                      </c:pt>
                      <c:pt idx="1021">
                        <c:v>1.0151823630000001</c:v>
                      </c:pt>
                      <c:pt idx="1022">
                        <c:v>1.01503298</c:v>
                      </c:pt>
                      <c:pt idx="1023">
                        <c:v>1.014884771</c:v>
                      </c:pt>
                      <c:pt idx="1024">
                        <c:v>1.014737738</c:v>
                      </c:pt>
                      <c:pt idx="1025">
                        <c:v>1.014591883</c:v>
                      </c:pt>
                      <c:pt idx="1026">
                        <c:v>1.0144472090000001</c:v>
                      </c:pt>
                      <c:pt idx="1027">
                        <c:v>1.0143037180000001</c:v>
                      </c:pt>
                      <c:pt idx="1028">
                        <c:v>1.01416141</c:v>
                      </c:pt>
                      <c:pt idx="1029">
                        <c:v>1.014020286</c:v>
                      </c:pt>
                      <c:pt idx="1030">
                        <c:v>1.013880345</c:v>
                      </c:pt>
                      <c:pt idx="1031">
                        <c:v>1.0137415869999999</c:v>
                      </c:pt>
                      <c:pt idx="1032">
                        <c:v>1.013604011</c:v>
                      </c:pt>
                      <c:pt idx="1033">
                        <c:v>1.0134676149999999</c:v>
                      </c:pt>
                      <c:pt idx="1034">
                        <c:v>1.0133323970000001</c:v>
                      </c:pt>
                      <c:pt idx="1035">
                        <c:v>1.013198356</c:v>
                      </c:pt>
                      <c:pt idx="1036">
                        <c:v>1.0130654880000001</c:v>
                      </c:pt>
                      <c:pt idx="1037">
                        <c:v>1.0129337899999999</c:v>
                      </c:pt>
                      <c:pt idx="1038">
                        <c:v>1.012803259</c:v>
                      </c:pt>
                      <c:pt idx="1039">
                        <c:v>1.0126738909999999</c:v>
                      </c:pt>
                      <c:pt idx="1040">
                        <c:v>1.0125456820000001</c:v>
                      </c:pt>
                      <c:pt idx="1041">
                        <c:v>1.012418628</c:v>
                      </c:pt>
                      <c:pt idx="1042">
                        <c:v>1.012292725</c:v>
                      </c:pt>
                      <c:pt idx="1043">
                        <c:v>1.012167966</c:v>
                      </c:pt>
                      <c:pt idx="1044">
                        <c:v>1.012044349</c:v>
                      </c:pt>
                      <c:pt idx="1045">
                        <c:v>1.011921866</c:v>
                      </c:pt>
                      <c:pt idx="1046">
                        <c:v>1.0118005130000001</c:v>
                      </c:pt>
                      <c:pt idx="1047">
                        <c:v>1.011680285</c:v>
                      </c:pt>
                      <c:pt idx="1048">
                        <c:v>1.0115611739999999</c:v>
                      </c:pt>
                      <c:pt idx="1049">
                        <c:v>1.0114431749999999</c:v>
                      </c:pt>
                      <c:pt idx="1050">
                        <c:v>1.011326283</c:v>
                      </c:pt>
                      <c:pt idx="1051">
                        <c:v>1.011210489</c:v>
                      </c:pt>
                      <c:pt idx="1052">
                        <c:v>1.0110957890000001</c:v>
                      </c:pt>
                      <c:pt idx="1053">
                        <c:v>1.010982176</c:v>
                      </c:pt>
                      <c:pt idx="1054">
                        <c:v>1.0108696420000001</c:v>
                      </c:pt>
                      <c:pt idx="1055">
                        <c:v>1.0107581800000001</c:v>
                      </c:pt>
                      <c:pt idx="1056">
                        <c:v>1.010647785</c:v>
                      </c:pt>
                      <c:pt idx="1057">
                        <c:v>1.0105384479999999</c:v>
                      </c:pt>
                      <c:pt idx="1058">
                        <c:v>1.010430164</c:v>
                      </c:pt>
                      <c:pt idx="1059">
                        <c:v>1.0103229229999999</c:v>
                      </c:pt>
                      <c:pt idx="1060">
                        <c:v>1.0102167200000001</c:v>
                      </c:pt>
                      <c:pt idx="1061">
                        <c:v>1.0101115460000001</c:v>
                      </c:pt>
                      <c:pt idx="1062">
                        <c:v>1.0100073940000001</c:v>
                      </c:pt>
                      <c:pt idx="1063">
                        <c:v>1.0099042570000001</c:v>
                      </c:pt>
                      <c:pt idx="1064">
                        <c:v>1.009802128</c:v>
                      </c:pt>
                      <c:pt idx="1065">
                        <c:v>1.009700998</c:v>
                      </c:pt>
                      <c:pt idx="1066">
                        <c:v>1.0096008599999999</c:v>
                      </c:pt>
                      <c:pt idx="1067">
                        <c:v>1.0095017070000001</c:v>
                      </c:pt>
                      <c:pt idx="1068">
                        <c:v>1.0094035299999999</c:v>
                      </c:pt>
                      <c:pt idx="1069">
                        <c:v>1.009306322</c:v>
                      </c:pt>
                      <c:pt idx="1070">
                        <c:v>1.0092100749999999</c:v>
                      </c:pt>
                      <c:pt idx="1071">
                        <c:v>1.0091147819999999</c:v>
                      </c:pt>
                      <c:pt idx="1072">
                        <c:v>1.009020434</c:v>
                      </c:pt>
                      <c:pt idx="1073">
                        <c:v>1.008927025</c:v>
                      </c:pt>
                      <c:pt idx="1074">
                        <c:v>1.008834545</c:v>
                      </c:pt>
                      <c:pt idx="1075">
                        <c:v>1.0087429880000001</c:v>
                      </c:pt>
                      <c:pt idx="1076">
                        <c:v>1.0086523460000001</c:v>
                      </c:pt>
                      <c:pt idx="1077">
                        <c:v>1.00856261</c:v>
                      </c:pt>
                      <c:pt idx="1078">
                        <c:v>1.008473774</c:v>
                      </c:pt>
                      <c:pt idx="1079">
                        <c:v>1.0083858290000001</c:v>
                      </c:pt>
                      <c:pt idx="1080">
                        <c:v>1.0082987670000001</c:v>
                      </c:pt>
                      <c:pt idx="1081">
                        <c:v>1.0082125820000001</c:v>
                      </c:pt>
                      <c:pt idx="1082">
                        <c:v>1.0081272640000001</c:v>
                      </c:pt>
                      <c:pt idx="1083">
                        <c:v>1.0080428079999999</c:v>
                      </c:pt>
                      <c:pt idx="1084">
                        <c:v>1.0079592040000001</c:v>
                      </c:pt>
                      <c:pt idx="1085">
                        <c:v>1.007876445</c:v>
                      </c:pt>
                      <c:pt idx="1086">
                        <c:v>1.0077945239999999</c:v>
                      </c:pt>
                      <c:pt idx="1087">
                        <c:v>1.0077134329999999</c:v>
                      </c:pt>
                      <c:pt idx="1088">
                        <c:v>1.0076331650000001</c:v>
                      </c:pt>
                      <c:pt idx="1089">
                        <c:v>1.007553712</c:v>
                      </c:pt>
                      <c:pt idx="1090">
                        <c:v>1.0074750669999999</c:v>
                      </c:pt>
                      <c:pt idx="1091">
                        <c:v>1.007397221</c:v>
                      </c:pt>
                      <c:pt idx="1092">
                        <c:v>1.007320169</c:v>
                      </c:pt>
                      <c:pt idx="1093">
                        <c:v>1.0072439019999999</c:v>
                      </c:pt>
                      <c:pt idx="1094">
                        <c:v>1.007168413</c:v>
                      </c:pt>
                      <c:pt idx="1095">
                        <c:v>1.007093695</c:v>
                      </c:pt>
                      <c:pt idx="1096">
                        <c:v>1.0070197400000001</c:v>
                      </c:pt>
                      <c:pt idx="1097">
                        <c:v>1.0069465420000001</c:v>
                      </c:pt>
                      <c:pt idx="1098">
                        <c:v>1.006874093</c:v>
                      </c:pt>
                      <c:pt idx="1099">
                        <c:v>1.0068023859999999</c:v>
                      </c:pt>
                      <c:pt idx="1100">
                        <c:v>1.0067314140000001</c:v>
                      </c:pt>
                      <c:pt idx="1101">
                        <c:v>1.006661171</c:v>
                      </c:pt>
                      <c:pt idx="1102">
                        <c:v>1.0065916479999999</c:v>
                      </c:pt>
                      <c:pt idx="1103">
                        <c:v>1.0065228390000001</c:v>
                      </c:pt>
                      <c:pt idx="1104">
                        <c:v>1.006454738</c:v>
                      </c:pt>
                      <c:pt idx="1105">
                        <c:v>1.006387337</c:v>
                      </c:pt>
                      <c:pt idx="1106">
                        <c:v>1.00632063</c:v>
                      </c:pt>
                      <c:pt idx="1107">
                        <c:v>1.00625461</c:v>
                      </c:pt>
                      <c:pt idx="1108">
                        <c:v>1.0061892699999999</c:v>
                      </c:pt>
                      <c:pt idx="1109">
                        <c:v>1.006124604</c:v>
                      </c:pt>
                      <c:pt idx="1110">
                        <c:v>1.006060604</c:v>
                      </c:pt>
                      <c:pt idx="1111">
                        <c:v>1.005997265</c:v>
                      </c:pt>
                      <c:pt idx="1112">
                        <c:v>1.0059345799999999</c:v>
                      </c:pt>
                      <c:pt idx="1113">
                        <c:v>1.005872543</c:v>
                      </c:pt>
                      <c:pt idx="1114">
                        <c:v>1.005811147</c:v>
                      </c:pt>
                      <c:pt idx="1115">
                        <c:v>1.005750385</c:v>
                      </c:pt>
                      <c:pt idx="1116">
                        <c:v>1.005690252</c:v>
                      </c:pt>
                      <c:pt idx="1117">
                        <c:v>1.0056307419999999</c:v>
                      </c:pt>
                      <c:pt idx="1118">
                        <c:v>1.0055718469999999</c:v>
                      </c:pt>
                      <c:pt idx="1119">
                        <c:v>1.0055135630000001</c:v>
                      </c:pt>
                      <c:pt idx="1120">
                        <c:v>1.0054558819999999</c:v>
                      </c:pt>
                      <c:pt idx="1121">
                        <c:v>1.0053988</c:v>
                      </c:pt>
                      <c:pt idx="1122">
                        <c:v>1.005342309</c:v>
                      </c:pt>
                      <c:pt idx="1123">
                        <c:v>1.005286404</c:v>
                      </c:pt>
                      <c:pt idx="1124">
                        <c:v>1.0052310799999999</c:v>
                      </c:pt>
                      <c:pt idx="1125">
                        <c:v>1.0051763300000001</c:v>
                      </c:pt>
                      <c:pt idx="1126">
                        <c:v>1.0051221480000001</c:v>
                      </c:pt>
                      <c:pt idx="1127">
                        <c:v>1.0050685290000001</c:v>
                      </c:pt>
                      <c:pt idx="1128">
                        <c:v>1.005015467</c:v>
                      </c:pt>
                      <c:pt idx="1129">
                        <c:v>1.004962957</c:v>
                      </c:pt>
                      <c:pt idx="1130">
                        <c:v>1.0049109919999999</c:v>
                      </c:pt>
                      <c:pt idx="1131">
                        <c:v>1.0048595680000001</c:v>
                      </c:pt>
                      <c:pt idx="1132">
                        <c:v>1.0048086789999999</c:v>
                      </c:pt>
                      <c:pt idx="1133">
                        <c:v>1.004758319</c:v>
                      </c:pt>
                      <c:pt idx="1134">
                        <c:v>1.004708484</c:v>
                      </c:pt>
                      <c:pt idx="1135">
                        <c:v>1.004659167</c:v>
                      </c:pt>
                      <c:pt idx="1136">
                        <c:v>1.0046103639999999</c:v>
                      </c:pt>
                      <c:pt idx="1137">
                        <c:v>1.0045620689999999</c:v>
                      </c:pt>
                      <c:pt idx="1138">
                        <c:v>1.004514277</c:v>
                      </c:pt>
                      <c:pt idx="1139">
                        <c:v>1.004466984</c:v>
                      </c:pt>
                      <c:pt idx="1140">
                        <c:v>1.0044201829999999</c:v>
                      </c:pt>
                      <c:pt idx="1141">
                        <c:v>1.00437387</c:v>
                      </c:pt>
                      <c:pt idx="1142">
                        <c:v>1.0043280400000001</c:v>
                      </c:pt>
                      <c:pt idx="1143">
                        <c:v>1.004282688</c:v>
                      </c:pt>
                      <c:pt idx="1144">
                        <c:v>1.0042378080000001</c:v>
                      </c:pt>
                      <c:pt idx="1145">
                        <c:v>1.004193398</c:v>
                      </c:pt>
                      <c:pt idx="1146">
                        <c:v>1.0041494500000001</c:v>
                      </c:pt>
                      <c:pt idx="1147">
                        <c:v>1.004105961</c:v>
                      </c:pt>
                      <c:pt idx="1148">
                        <c:v>1.004062926</c:v>
                      </c:pt>
                      <c:pt idx="1149">
                        <c:v>1.0040203409999999</c:v>
                      </c:pt>
                      <c:pt idx="1150">
                        <c:v>1.0039781999999999</c:v>
                      </c:pt>
                      <c:pt idx="1151">
                        <c:v>1.0039364989999999</c:v>
                      </c:pt>
                      <c:pt idx="1152">
                        <c:v>1.0038952329999999</c:v>
                      </c:pt>
                      <c:pt idx="1153">
                        <c:v>1.003854399</c:v>
                      </c:pt>
                      <c:pt idx="1154">
                        <c:v>1.0038139909999999</c:v>
                      </c:pt>
                      <c:pt idx="1155">
                        <c:v>1.003774006</c:v>
                      </c:pt>
                      <c:pt idx="1156">
                        <c:v>1.003734438</c:v>
                      </c:pt>
                      <c:pt idx="1157">
                        <c:v>1.003695284</c:v>
                      </c:pt>
                      <c:pt idx="1158">
                        <c:v>1.0036565390000001</c:v>
                      </c:pt>
                      <c:pt idx="1159">
                        <c:v>1.0036181989999999</c:v>
                      </c:pt>
                      <c:pt idx="1160">
                        <c:v>1.0035802599999999</c:v>
                      </c:pt>
                      <c:pt idx="1161">
                        <c:v>1.0035427180000001</c:v>
                      </c:pt>
                      <c:pt idx="1162">
                        <c:v>1.00350557</c:v>
                      </c:pt>
                    </c:numCache>
                  </c:numRef>
                </c:val>
                <c:smooth val="0"/>
                <c:extLst>
                  <c:ext xmlns:c16="http://schemas.microsoft.com/office/drawing/2014/chart" uri="{C3380CC4-5D6E-409C-BE32-E72D297353CC}">
                    <c16:uniqueId val="{00000001-2BA3-42CD-85F5-29607FCAA05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'Leitura TESTE2'!$C$1</c15:sqref>
                        </c15:formulaRef>
                      </c:ext>
                    </c:extLst>
                    <c:strCache>
                      <c:ptCount val="1"/>
                      <c:pt idx="0">
                        <c:v>y</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TESTE2'!$C$2:$C$1164</c15:sqref>
                        </c15:formulaRef>
                      </c:ext>
                    </c:extLst>
                    <c:numCache>
                      <c:formatCode>General</c:formatCode>
                      <c:ptCount val="1163"/>
                      <c:pt idx="0">
                        <c:v>3.2629600000000001E-4</c:v>
                      </c:pt>
                      <c:pt idx="1">
                        <c:v>9.6657000000000004E-4</c:v>
                      </c:pt>
                      <c:pt idx="2">
                        <c:v>1.9074890000000001E-3</c:v>
                      </c:pt>
                      <c:pt idx="3">
                        <c:v>3.1349529999999998E-3</c:v>
                      </c:pt>
                      <c:pt idx="4">
                        <c:v>4.6343260000000002E-3</c:v>
                      </c:pt>
                      <c:pt idx="5">
                        <c:v>6.3906299999999996E-3</c:v>
                      </c:pt>
                      <c:pt idx="6">
                        <c:v>8.3887230000000007E-3</c:v>
                      </c:pt>
                      <c:pt idx="7">
                        <c:v>1.0613446E-2</c:v>
                      </c:pt>
                      <c:pt idx="8">
                        <c:v>1.3049755999999999E-2</c:v>
                      </c:pt>
                      <c:pt idx="9">
                        <c:v>1.5682827E-2</c:v>
                      </c:pt>
                      <c:pt idx="10">
                        <c:v>1.8498148999999998E-2</c:v>
                      </c:pt>
                      <c:pt idx="11">
                        <c:v>2.1481594999999999E-2</c:v>
                      </c:pt>
                      <c:pt idx="12">
                        <c:v>2.4619483000000001E-2</c:v>
                      </c:pt>
                      <c:pt idx="13">
                        <c:v>2.7898623000000001E-2</c:v>
                      </c:pt>
                      <c:pt idx="14">
                        <c:v>3.1306349999999997E-2</c:v>
                      </c:pt>
                      <c:pt idx="15">
                        <c:v>3.4830551000000001E-2</c:v>
                      </c:pt>
                      <c:pt idx="16">
                        <c:v>3.8459676999999998E-2</c:v>
                      </c:pt>
                      <c:pt idx="17">
                        <c:v>4.2182759E-2</c:v>
                      </c:pt>
                      <c:pt idx="18">
                        <c:v>4.5989401999999999E-2</c:v>
                      </c:pt>
                      <c:pt idx="19">
                        <c:v>4.9869786999999999E-2</c:v>
                      </c:pt>
                      <c:pt idx="20">
                        <c:v>5.3814665999999997E-2</c:v>
                      </c:pt>
                      <c:pt idx="21">
                        <c:v>5.7815341999999999E-2</c:v>
                      </c:pt>
                      <c:pt idx="22">
                        <c:v>6.1863665999999998E-2</c:v>
                      </c:pt>
                      <c:pt idx="23">
                        <c:v>6.5952012000000004E-2</c:v>
                      </c:pt>
                      <c:pt idx="24">
                        <c:v>7.0073262999999997E-2</c:v>
                      </c:pt>
                      <c:pt idx="25">
                        <c:v>7.4220789999999995E-2</c:v>
                      </c:pt>
                      <c:pt idx="26">
                        <c:v>7.8388434000000007E-2</c:v>
                      </c:pt>
                      <c:pt idx="27">
                        <c:v>8.2570481000000001E-2</c:v>
                      </c:pt>
                      <c:pt idx="28">
                        <c:v>8.6761642999999999E-2</c:v>
                      </c:pt>
                      <c:pt idx="29">
                        <c:v>9.0957038000000004E-2</c:v>
                      </c:pt>
                      <c:pt idx="30">
                        <c:v>9.5152163999999997E-2</c:v>
                      </c:pt>
                      <c:pt idx="31">
                        <c:v>9.9342883000000007E-2</c:v>
                      </c:pt>
                      <c:pt idx="32">
                        <c:v>0.10352539600000001</c:v>
                      </c:pt>
                      <c:pt idx="33">
                        <c:v>0.10769622600000001</c:v>
                      </c:pt>
                      <c:pt idx="34">
                        <c:v>0.111852198</c:v>
                      </c:pt>
                      <c:pt idx="35">
                        <c:v>0.115990419</c:v>
                      </c:pt>
                      <c:pt idx="36">
                        <c:v>0.12010825999999999</c:v>
                      </c:pt>
                      <c:pt idx="37">
                        <c:v>0.12420334</c:v>
                      </c:pt>
                      <c:pt idx="38">
                        <c:v>0.12827350800000001</c:v>
                      </c:pt>
                      <c:pt idx="39">
                        <c:v>0.132316828</c:v>
                      </c:pt>
                      <c:pt idx="40">
                        <c:v>0.13633156399999999</c:v>
                      </c:pt>
                      <c:pt idx="41">
                        <c:v>0.14031616699999999</c:v>
                      </c:pt>
                      <c:pt idx="42">
                        <c:v>0.14426925800000001</c:v>
                      </c:pt>
                      <c:pt idx="43">
                        <c:v>0.14818961899999999</c:v>
                      </c:pt>
                      <c:pt idx="44">
                        <c:v>0.15207618000000001</c:v>
                      </c:pt>
                      <c:pt idx="45">
                        <c:v>0.15592800700000001</c:v>
                      </c:pt>
                      <c:pt idx="46">
                        <c:v>0.15974429300000001</c:v>
                      </c:pt>
                      <c:pt idx="47">
                        <c:v>0.16352434699999999</c:v>
                      </c:pt>
                      <c:pt idx="48">
                        <c:v>0.167267582</c:v>
                      </c:pt>
                      <c:pt idx="49">
                        <c:v>0.17097351499999999</c:v>
                      </c:pt>
                      <c:pt idx="50">
                        <c:v>0.17464174800000001</c:v>
                      </c:pt>
                      <c:pt idx="51">
                        <c:v>0.178271969</c:v>
                      </c:pt>
                      <c:pt idx="52">
                        <c:v>0.181863941</c:v>
                      </c:pt>
                      <c:pt idx="53">
                        <c:v>0.18541749499999999</c:v>
                      </c:pt>
                      <c:pt idx="54">
                        <c:v>0.18893252699999999</c:v>
                      </c:pt>
                      <c:pt idx="55">
                        <c:v>0.19240899</c:v>
                      </c:pt>
                      <c:pt idx="56">
                        <c:v>0.195846889</c:v>
                      </c:pt>
                      <c:pt idx="57">
                        <c:v>0.199246276</c:v>
                      </c:pt>
                      <c:pt idx="58">
                        <c:v>0.20260724799999999</c:v>
                      </c:pt>
                      <c:pt idx="59">
                        <c:v>0.20592993900000001</c:v>
                      </c:pt>
                      <c:pt idx="60">
                        <c:v>0.20921451799999999</c:v>
                      </c:pt>
                      <c:pt idx="61">
                        <c:v>0.212461187</c:v>
                      </c:pt>
                      <c:pt idx="62">
                        <c:v>0.21567017599999999</c:v>
                      </c:pt>
                      <c:pt idx="63">
                        <c:v>0.21884173800000001</c:v>
                      </c:pt>
                      <c:pt idx="64">
                        <c:v>0.22197615100000001</c:v>
                      </c:pt>
                      <c:pt idx="65">
                        <c:v>0.22507371200000001</c:v>
                      </c:pt>
                      <c:pt idx="66">
                        <c:v>0.22813473500000001</c:v>
                      </c:pt>
                      <c:pt idx="67">
                        <c:v>0.23115954999999999</c:v>
                      </c:pt>
                      <c:pt idx="68">
                        <c:v>0.23414850100000001</c:v>
                      </c:pt>
                      <c:pt idx="69">
                        <c:v>0.23710194100000001</c:v>
                      </c:pt>
                      <c:pt idx="70">
                        <c:v>0.240020237</c:v>
                      </c:pt>
                      <c:pt idx="71">
                        <c:v>0.24290376</c:v>
                      </c:pt>
                      <c:pt idx="72">
                        <c:v>0.245752891</c:v>
                      </c:pt>
                      <c:pt idx="73">
                        <c:v>0.248568016</c:v>
                      </c:pt>
                      <c:pt idx="74">
                        <c:v>0.25134952500000002</c:v>
                      </c:pt>
                      <c:pt idx="75">
                        <c:v>0.25409781300000001</c:v>
                      </c:pt>
                      <c:pt idx="76">
                        <c:v>0.25681327399999998</c:v>
                      </c:pt>
                      <c:pt idx="77">
                        <c:v>0.25949630899999998</c:v>
                      </c:pt>
                      <c:pt idx="78">
                        <c:v>0.26214731499999999</c:v>
                      </c:pt>
                      <c:pt idx="79">
                        <c:v>0.26476669200000003</c:v>
                      </c:pt>
                      <c:pt idx="80">
                        <c:v>0.26735483900000001</c:v>
                      </c:pt>
                      <c:pt idx="81">
                        <c:v>0.26991215299999999</c:v>
                      </c:pt>
                      <c:pt idx="82">
                        <c:v>0.272439031</c:v>
                      </c:pt>
                      <c:pt idx="83">
                        <c:v>0.274935867</c:v>
                      </c:pt>
                      <c:pt idx="84">
                        <c:v>0.27740305300000001</c:v>
                      </c:pt>
                      <c:pt idx="85">
                        <c:v>0.27984097800000002</c:v>
                      </c:pt>
                      <c:pt idx="86">
                        <c:v>0.28225002799999999</c:v>
                      </c:pt>
                      <c:pt idx="87">
                        <c:v>0.28463058499999999</c:v>
                      </c:pt>
                      <c:pt idx="88">
                        <c:v>0.28698302799999997</c:v>
                      </c:pt>
                      <c:pt idx="89">
                        <c:v>0.28930773199999998</c:v>
                      </c:pt>
                      <c:pt idx="90">
                        <c:v>0.29160506899999999</c:v>
                      </c:pt>
                      <c:pt idx="91">
                        <c:v>0.29387540400000001</c:v>
                      </c:pt>
                      <c:pt idx="92">
                        <c:v>0.296119101</c:v>
                      </c:pt>
                      <c:pt idx="93">
                        <c:v>0.29833651700000002</c:v>
                      </c:pt>
                      <c:pt idx="94">
                        <c:v>0.30052800499999999</c:v>
                      </c:pt>
                      <c:pt idx="95">
                        <c:v>0.30269391499999998</c:v>
                      </c:pt>
                      <c:pt idx="96">
                        <c:v>0.30483458899999999</c:v>
                      </c:pt>
                      <c:pt idx="97">
                        <c:v>0.30695036799999997</c:v>
                      </c:pt>
                      <c:pt idx="98">
                        <c:v>0.30904158500000001</c:v>
                      </c:pt>
                      <c:pt idx="99">
                        <c:v>0.31110856999999997</c:v>
                      </c:pt>
                      <c:pt idx="100">
                        <c:v>0.31315164899999998</c:v>
                      </c:pt>
                      <c:pt idx="101">
                        <c:v>0.31517114000000002</c:v>
                      </c:pt>
                      <c:pt idx="102">
                        <c:v>0.31716735899999998</c:v>
                      </c:pt>
                      <c:pt idx="103">
                        <c:v>0.31914061599999999</c:v>
                      </c:pt>
                      <c:pt idx="104">
                        <c:v>0.32109121800000001</c:v>
                      </c:pt>
                      <c:pt idx="105">
                        <c:v>0.32301946399999998</c:v>
                      </c:pt>
                      <c:pt idx="106">
                        <c:v>0.32492565099999998</c:v>
                      </c:pt>
                      <c:pt idx="107">
                        <c:v>0.32681007000000001</c:v>
                      </c:pt>
                      <c:pt idx="108">
                        <c:v>0.32867300799999999</c:v>
                      </c:pt>
                      <c:pt idx="109">
                        <c:v>0.33051474800000002</c:v>
                      </c:pt>
                      <c:pt idx="110">
                        <c:v>0.33233556800000003</c:v>
                      </c:pt>
                      <c:pt idx="111">
                        <c:v>0.33413574099999999</c:v>
                      </c:pt>
                      <c:pt idx="112">
                        <c:v>0.33591553499999999</c:v>
                      </c:pt>
                      <c:pt idx="113">
                        <c:v>0.337675216</c:v>
                      </c:pt>
                      <c:pt idx="114">
                        <c:v>0.33941504500000003</c:v>
                      </c:pt>
                      <c:pt idx="115">
                        <c:v>0.34113527700000001</c:v>
                      </c:pt>
                      <c:pt idx="116">
                        <c:v>0.342836164</c:v>
                      </c:pt>
                      <c:pt idx="117">
                        <c:v>0.34451795600000001</c:v>
                      </c:pt>
                      <c:pt idx="118">
                        <c:v>0.34618089499999999</c:v>
                      </c:pt>
                      <c:pt idx="119">
                        <c:v>0.34782522300000002</c:v>
                      </c:pt>
                      <c:pt idx="120">
                        <c:v>0.349451175</c:v>
                      </c:pt>
                      <c:pt idx="121">
                        <c:v>0.35105898400000002</c:v>
                      </c:pt>
                      <c:pt idx="122">
                        <c:v>0.35264888</c:v>
                      </c:pt>
                      <c:pt idx="123">
                        <c:v>0.35422108699999999</c:v>
                      </c:pt>
                      <c:pt idx="124">
                        <c:v>0.35577582699999999</c:v>
                      </c:pt>
                      <c:pt idx="125">
                        <c:v>0.35731331799999999</c:v>
                      </c:pt>
                      <c:pt idx="126">
                        <c:v>0.35883377599999999</c:v>
                      </c:pt>
                      <c:pt idx="127">
                        <c:v>0.36033741000000002</c:v>
                      </c:pt>
                      <c:pt idx="128">
                        <c:v>0.36182442999999997</c:v>
                      </c:pt>
                      <c:pt idx="129">
                        <c:v>0.36329504099999999</c:v>
                      </c:pt>
                      <c:pt idx="130">
                        <c:v>0.36474944300000001</c:v>
                      </c:pt>
                      <c:pt idx="131">
                        <c:v>0.36618783599999999</c:v>
                      </c:pt>
                      <c:pt idx="132">
                        <c:v>0.36761041500000002</c:v>
                      </c:pt>
                      <c:pt idx="133">
                        <c:v>0.36901737200000001</c:v>
                      </c:pt>
                      <c:pt idx="134">
                        <c:v>0.37040889599999999</c:v>
                      </c:pt>
                      <c:pt idx="135">
                        <c:v>0.37178517599999999</c:v>
                      </c:pt>
                      <c:pt idx="136">
                        <c:v>0.37314639399999999</c:v>
                      </c:pt>
                      <c:pt idx="137">
                        <c:v>0.37449273100000002</c:v>
                      </c:pt>
                      <c:pt idx="138">
                        <c:v>0.37582436600000002</c:v>
                      </c:pt>
                      <c:pt idx="139">
                        <c:v>0.37714147399999998</c:v>
                      </c:pt>
                      <c:pt idx="140">
                        <c:v>0.37844422900000002</c:v>
                      </c:pt>
                      <c:pt idx="141">
                        <c:v>0.37973279999999998</c:v>
                      </c:pt>
                      <c:pt idx="142">
                        <c:v>0.38100735699999999</c:v>
                      </c:pt>
                      <c:pt idx="143">
                        <c:v>0.38226806499999999</c:v>
                      </c:pt>
                      <c:pt idx="144">
                        <c:v>0.38351508600000001</c:v>
                      </c:pt>
                      <c:pt idx="145">
                        <c:v>0.38474858200000001</c:v>
                      </c:pt>
                      <c:pt idx="146">
                        <c:v>0.38596871100000002</c:v>
                      </c:pt>
                      <c:pt idx="147">
                        <c:v>0.38717562900000002</c:v>
                      </c:pt>
                      <c:pt idx="148">
                        <c:v>0.38836949100000001</c:v>
                      </c:pt>
                      <c:pt idx="149">
                        <c:v>0.38955044799999999</c:v>
                      </c:pt>
                      <c:pt idx="150">
                        <c:v>0.39071865</c:v>
                      </c:pt>
                      <c:pt idx="151">
                        <c:v>0.39187424399999998</c:v>
                      </c:pt>
                      <c:pt idx="152">
                        <c:v>0.39301737599999997</c:v>
                      </c:pt>
                      <c:pt idx="153">
                        <c:v>0.39414819000000001</c:v>
                      </c:pt>
                      <c:pt idx="154">
                        <c:v>0.39526682600000002</c:v>
                      </c:pt>
                      <c:pt idx="155">
                        <c:v>0.39637342599999997</c:v>
                      </c:pt>
                      <c:pt idx="156">
                        <c:v>0.39746812500000001</c:v>
                      </c:pt>
                      <c:pt idx="157">
                        <c:v>0.39855106099999998</c:v>
                      </c:pt>
                      <c:pt idx="158">
                        <c:v>0.39962236699999998</c:v>
                      </c:pt>
                      <c:pt idx="159">
                        <c:v>0.400682176</c:v>
                      </c:pt>
                      <c:pt idx="160">
                        <c:v>0.40173061700000001</c:v>
                      </c:pt>
                      <c:pt idx="161">
                        <c:v>0.40276782</c:v>
                      </c:pt>
                      <c:pt idx="162">
                        <c:v>0.40379391100000001</c:v>
                      </c:pt>
                      <c:pt idx="163">
                        <c:v>0.40480901600000002</c:v>
                      </c:pt>
                      <c:pt idx="164">
                        <c:v>0.40581325800000001</c:v>
                      </c:pt>
                      <c:pt idx="165">
                        <c:v>0.40680675999999999</c:v>
                      </c:pt>
                      <c:pt idx="166">
                        <c:v>0.40778964200000001</c:v>
                      </c:pt>
                      <c:pt idx="167">
                        <c:v>0.40876202299999997</c:v>
                      </c:pt>
                      <c:pt idx="168">
                        <c:v>0.40972402000000002</c:v>
                      </c:pt>
                      <c:pt idx="169">
                        <c:v>0.41067574899999998</c:v>
                      </c:pt>
                      <c:pt idx="170">
                        <c:v>0.41161732400000001</c:v>
                      </c:pt>
                      <c:pt idx="171">
                        <c:v>0.41254885899999999</c:v>
                      </c:pt>
                      <c:pt idx="172">
                        <c:v>0.41347046500000001</c:v>
                      </c:pt>
                      <c:pt idx="173">
                        <c:v>0.41438225299999998</c:v>
                      </c:pt>
                      <c:pt idx="174">
                        <c:v>0.41528432900000001</c:v>
                      </c:pt>
                      <c:pt idx="175">
                        <c:v>0.41617680400000001</c:v>
                      </c:pt>
                      <c:pt idx="176">
                        <c:v>0.41705978100000002</c:v>
                      </c:pt>
                      <c:pt idx="177">
                        <c:v>0.41793336599999997</c:v>
                      </c:pt>
                      <c:pt idx="178">
                        <c:v>0.41879766299999999</c:v>
                      </c:pt>
                      <c:pt idx="179">
                        <c:v>0.41965277299999998</c:v>
                      </c:pt>
                      <c:pt idx="180">
                        <c:v>0.42049879699999998</c:v>
                      </c:pt>
                      <c:pt idx="181">
                        <c:v>0.42133583600000002</c:v>
                      </c:pt>
                      <c:pt idx="182">
                        <c:v>0.42216398700000002</c:v>
                      </c:pt>
                      <c:pt idx="183">
                        <c:v>0.42298334799999998</c:v>
                      </c:pt>
                      <c:pt idx="184">
                        <c:v>0.42379401500000002</c:v>
                      </c:pt>
                      <c:pt idx="185">
                        <c:v>0.42459608199999999</c:v>
                      </c:pt>
                      <c:pt idx="186">
                        <c:v>0.42538964400000001</c:v>
                      </c:pt>
                      <c:pt idx="187">
                        <c:v>0.42617479400000002</c:v>
                      </c:pt>
                      <c:pt idx="188">
                        <c:v>0.42695162199999998</c:v>
                      </c:pt>
                      <c:pt idx="189">
                        <c:v>0.42772021999999998</c:v>
                      </c:pt>
                      <c:pt idx="190">
                        <c:v>0.428480676</c:v>
                      </c:pt>
                      <c:pt idx="191">
                        <c:v>0.42923307999999999</c:v>
                      </c:pt>
                      <c:pt idx="192">
                        <c:v>0.42997751699999998</c:v>
                      </c:pt>
                      <c:pt idx="193">
                        <c:v>0.430714076</c:v>
                      </c:pt>
                      <c:pt idx="194">
                        <c:v>0.43144283999999999</c:v>
                      </c:pt>
                      <c:pt idx="195">
                        <c:v>0.43216389500000002</c:v>
                      </c:pt>
                      <c:pt idx="196">
                        <c:v>0.43287732400000001</c:v>
                      </c:pt>
                      <c:pt idx="197">
                        <c:v>0.433583208</c:v>
                      </c:pt>
                      <c:pt idx="198">
                        <c:v>0.434281629</c:v>
                      </c:pt>
                      <c:pt idx="199">
                        <c:v>0.43497266800000001</c:v>
                      </c:pt>
                      <c:pt idx="200">
                        <c:v>0.43565640500000002</c:v>
                      </c:pt>
                      <c:pt idx="201">
                        <c:v>0.43633291699999999</c:v>
                      </c:pt>
                      <c:pt idx="202">
                        <c:v>0.43700228200000002</c:v>
                      </c:pt>
                      <c:pt idx="203">
                        <c:v>0.43766457800000003</c:v>
                      </c:pt>
                      <c:pt idx="204">
                        <c:v>0.43831988100000002</c:v>
                      </c:pt>
                      <c:pt idx="205">
                        <c:v>0.438968264</c:v>
                      </c:pt>
                      <c:pt idx="206">
                        <c:v>0.43960980300000002</c:v>
                      </c:pt>
                      <c:pt idx="207">
                        <c:v>0.44024457099999997</c:v>
                      </c:pt>
                      <c:pt idx="208">
                        <c:v>0.44087264100000001</c:v>
                      </c:pt>
                      <c:pt idx="209">
                        <c:v>0.44149408400000001</c:v>
                      </c:pt>
                      <c:pt idx="210">
                        <c:v>0.44210896999999999</c:v>
                      </c:pt>
                      <c:pt idx="211">
                        <c:v>0.442717372</c:v>
                      </c:pt>
                      <c:pt idx="212">
                        <c:v>0.443319356</c:v>
                      </c:pt>
                      <c:pt idx="213">
                        <c:v>0.44391499299999998</c:v>
                      </c:pt>
                      <c:pt idx="214">
                        <c:v>0.44450434900000002</c:v>
                      </c:pt>
                      <c:pt idx="215">
                        <c:v>0.445087493</c:v>
                      </c:pt>
                      <c:pt idx="216">
                        <c:v>0.44566449000000002</c:v>
                      </c:pt>
                      <c:pt idx="217">
                        <c:v>0.44623540499999997</c:v>
                      </c:pt>
                      <c:pt idx="218">
                        <c:v>0.44680030399999998</c:v>
                      </c:pt>
                      <c:pt idx="219">
                        <c:v>0.44735925100000001</c:v>
                      </c:pt>
                      <c:pt idx="220">
                        <c:v>0.44791230900000001</c:v>
                      </c:pt>
                      <c:pt idx="221">
                        <c:v>0.44845953999999999</c:v>
                      </c:pt>
                      <c:pt idx="222">
                        <c:v>0.44900100799999998</c:v>
                      </c:pt>
                      <c:pt idx="223">
                        <c:v>0.44953677199999997</c:v>
                      </c:pt>
                      <c:pt idx="224">
                        <c:v>0.450066894</c:v>
                      </c:pt>
                      <c:pt idx="225">
                        <c:v>0.45059143400000001</c:v>
                      </c:pt>
                      <c:pt idx="226">
                        <c:v>0.45111045100000002</c:v>
                      </c:pt>
                      <c:pt idx="227">
                        <c:v>0.451624003</c:v>
                      </c:pt>
                      <c:pt idx="228">
                        <c:v>0.45213214899999998</c:v>
                      </c:pt>
                      <c:pt idx="229">
                        <c:v>0.45263494599999998</c:v>
                      </c:pt>
                      <c:pt idx="230">
                        <c:v>0.45313245000000002</c:v>
                      </c:pt>
                      <c:pt idx="231">
                        <c:v>0.45362471900000001</c:v>
                      </c:pt>
                      <c:pt idx="232">
                        <c:v>0.45411180699999998</c:v>
                      </c:pt>
                      <c:pt idx="233">
                        <c:v>0.45459377000000001</c:v>
                      </c:pt>
                      <c:pt idx="234">
                        <c:v>0.45507066099999999</c:v>
                      </c:pt>
                      <c:pt idx="235">
                        <c:v>0.455542534</c:v>
                      </c:pt>
                      <c:pt idx="236">
                        <c:v>0.45600944300000001</c:v>
                      </c:pt>
                      <c:pt idx="237">
                        <c:v>0.45647144099999998</c:v>
                      </c:pt>
                      <c:pt idx="238">
                        <c:v>0.45692857799999997</c:v>
                      </c:pt>
                      <c:pt idx="239">
                        <c:v>0.457380907</c:v>
                      </c:pt>
                      <c:pt idx="240">
                        <c:v>0.45782847799999998</c:v>
                      </c:pt>
                      <c:pt idx="241">
                        <c:v>0.45827134200000003</c:v>
                      </c:pt>
                      <c:pt idx="242">
                        <c:v>0.45870954800000002</c:v>
                      </c:pt>
                      <c:pt idx="243">
                        <c:v>0.45914314699999997</c:v>
                      </c:pt>
                      <c:pt idx="244">
                        <c:v>0.45957218599999999</c:v>
                      </c:pt>
                      <c:pt idx="245">
                        <c:v>0.459996713</c:v>
                      </c:pt>
                      <c:pt idx="246">
                        <c:v>0.460416777</c:v>
                      </c:pt>
                      <c:pt idx="247">
                        <c:v>0.46083242400000002</c:v>
                      </c:pt>
                      <c:pt idx="248">
                        <c:v>0.46124370199999998</c:v>
                      </c:pt>
                      <c:pt idx="249">
                        <c:v>0.46165065599999999</c:v>
                      </c:pt>
                      <c:pt idx="250">
                        <c:v>0.46205333199999998</c:v>
                      </c:pt>
                      <c:pt idx="251">
                        <c:v>0.46245177500000001</c:v>
                      </c:pt>
                      <c:pt idx="252">
                        <c:v>0.46284602899999999</c:v>
                      </c:pt>
                      <c:pt idx="253">
                        <c:v>0.46323614000000002</c:v>
                      </c:pt>
                      <c:pt idx="254">
                        <c:v>0.46362215099999998</c:v>
                      </c:pt>
                      <c:pt idx="255">
                        <c:v>0.46400410399999997</c:v>
                      </c:pt>
                      <c:pt idx="256">
                        <c:v>0.46438204399999999</c:v>
                      </c:pt>
                      <c:pt idx="257">
                        <c:v>0.46475601100000002</c:v>
                      </c:pt>
                      <c:pt idx="258">
                        <c:v>0.46512604899999999</c:v>
                      </c:pt>
                      <c:pt idx="259">
                        <c:v>0.46549219800000002</c:v>
                      </c:pt>
                      <c:pt idx="260">
                        <c:v>0.46585449899999998</c:v>
                      </c:pt>
                      <c:pt idx="261">
                        <c:v>0.46621299399999999</c:v>
                      </c:pt>
                      <c:pt idx="262">
                        <c:v>0.46656772200000002</c:v>
                      </c:pt>
                      <c:pt idx="263">
                        <c:v>0.46691872200000001</c:v>
                      </c:pt>
                      <c:pt idx="264">
                        <c:v>0.46726603500000002</c:v>
                      </c:pt>
                      <c:pt idx="265">
                        <c:v>0.46760969800000002</c:v>
                      </c:pt>
                      <c:pt idx="266">
                        <c:v>0.46794975100000002</c:v>
                      </c:pt>
                      <c:pt idx="267">
                        <c:v>0.46828623200000002</c:v>
                      </c:pt>
                      <c:pt idx="268">
                        <c:v>0.468619177</c:v>
                      </c:pt>
                      <c:pt idx="269">
                        <c:v>0.46894862500000001</c:v>
                      </c:pt>
                      <c:pt idx="270">
                        <c:v>0.46927461199999998</c:v>
                      </c:pt>
                      <c:pt idx="271">
                        <c:v>0.46959717499999998</c:v>
                      </c:pt>
                      <c:pt idx="272">
                        <c:v>0.46991634900000001</c:v>
                      </c:pt>
                      <c:pt idx="273">
                        <c:v>0.47023217099999998</c:v>
                      </c:pt>
                      <c:pt idx="274">
                        <c:v>0.47054467500000002</c:v>
                      </c:pt>
                      <c:pt idx="275">
                        <c:v>0.47085389700000002</c:v>
                      </c:pt>
                      <c:pt idx="276">
                        <c:v>0.47115987100000001</c:v>
                      </c:pt>
                      <c:pt idx="277">
                        <c:v>0.47146263100000002</c:v>
                      </c:pt>
                      <c:pt idx="278">
                        <c:v>0.47176221099999999</c:v>
                      </c:pt>
                      <c:pt idx="279">
                        <c:v>0.472058645</c:v>
                      </c:pt>
                      <c:pt idx="280">
                        <c:v>0.47235196600000001</c:v>
                      </c:pt>
                      <c:pt idx="281">
                        <c:v>0.47264220499999998</c:v>
                      </c:pt>
                      <c:pt idx="282">
                        <c:v>0.47292939699999997</c:v>
                      </c:pt>
                      <c:pt idx="283">
                        <c:v>0.473213573</c:v>
                      </c:pt>
                      <c:pt idx="284">
                        <c:v>0.47349476499999998</c:v>
                      </c:pt>
                      <c:pt idx="285">
                        <c:v>0.47824707700000002</c:v>
                      </c:pt>
                      <c:pt idx="286">
                        <c:v>0.48314585700000001</c:v>
                      </c:pt>
                      <c:pt idx="287">
                        <c:v>0.488157693</c:v>
                      </c:pt>
                      <c:pt idx="288">
                        <c:v>0.49325115200000003</c:v>
                      </c:pt>
                      <c:pt idx="289">
                        <c:v>0.49839691000000003</c:v>
                      </c:pt>
                      <c:pt idx="290">
                        <c:v>0.50356782600000005</c:v>
                      </c:pt>
                      <c:pt idx="291">
                        <c:v>0.50873897300000004</c:v>
                      </c:pt>
                      <c:pt idx="292">
                        <c:v>0.51388763900000001</c:v>
                      </c:pt>
                      <c:pt idx="293">
                        <c:v>0.51899328700000003</c:v>
                      </c:pt>
                      <c:pt idx="294">
                        <c:v>0.52403750299999996</c:v>
                      </c:pt>
                      <c:pt idx="295">
                        <c:v>0.52900391300000005</c:v>
                      </c:pt>
                      <c:pt idx="296">
                        <c:v>0.53387809399999997</c:v>
                      </c:pt>
                      <c:pt idx="297">
                        <c:v>0.53864747000000002</c:v>
                      </c:pt>
                      <c:pt idx="298">
                        <c:v>0.54330120199999998</c:v>
                      </c:pt>
                      <c:pt idx="299">
                        <c:v>0.54783007399999994</c:v>
                      </c:pt>
                      <c:pt idx="300">
                        <c:v>0.55222637600000002</c:v>
                      </c:pt>
                      <c:pt idx="301">
                        <c:v>0.55648378899999995</c:v>
                      </c:pt>
                      <c:pt idx="302">
                        <c:v>0.56059726700000001</c:v>
                      </c:pt>
                      <c:pt idx="303">
                        <c:v>0.56456293000000002</c:v>
                      </c:pt>
                      <c:pt idx="304">
                        <c:v>0.56837795400000002</c:v>
                      </c:pt>
                      <c:pt idx="305">
                        <c:v>0.57204046900000005</c:v>
                      </c:pt>
                      <c:pt idx="306">
                        <c:v>0.57554945999999996</c:v>
                      </c:pt>
                      <c:pt idx="307">
                        <c:v>0.57890467700000003</c:v>
                      </c:pt>
                      <c:pt idx="308">
                        <c:v>0.58210654900000003</c:v>
                      </c:pt>
                      <c:pt idx="309">
                        <c:v>0.58515610200000001</c:v>
                      </c:pt>
                      <c:pt idx="310">
                        <c:v>0.588054886</c:v>
                      </c:pt>
                      <c:pt idx="311">
                        <c:v>0.59080490799999996</c:v>
                      </c:pt>
                      <c:pt idx="312">
                        <c:v>0.59340856399999997</c:v>
                      </c:pt>
                      <c:pt idx="313">
                        <c:v>0.59586859000000003</c:v>
                      </c:pt>
                      <c:pt idx="314">
                        <c:v>0.59818799899999997</c:v>
                      </c:pt>
                      <c:pt idx="315">
                        <c:v>0.60037004299999996</c:v>
                      </c:pt>
                      <c:pt idx="316">
                        <c:v>0.60241816500000001</c:v>
                      </c:pt>
                      <c:pt idx="317">
                        <c:v>0.60433596199999995</c:v>
                      </c:pt>
                      <c:pt idx="318">
                        <c:v>0.606127148</c:v>
                      </c:pt>
                      <c:pt idx="319">
                        <c:v>0.60779552699999995</c:v>
                      </c:pt>
                      <c:pt idx="320">
                        <c:v>0.60934496299999996</c:v>
                      </c:pt>
                      <c:pt idx="321">
                        <c:v>0.610779356</c:v>
                      </c:pt>
                      <c:pt idx="322">
                        <c:v>0.61210262100000001</c:v>
                      </c:pt>
                      <c:pt idx="323">
                        <c:v>0.61331866899999998</c:v>
                      </c:pt>
                      <c:pt idx="324">
                        <c:v>0.61443139000000002</c:v>
                      </c:pt>
                      <c:pt idx="325">
                        <c:v>0.61544463999999999</c:v>
                      </c:pt>
                      <c:pt idx="326">
                        <c:v>0.61636222900000004</c:v>
                      </c:pt>
                      <c:pt idx="327">
                        <c:v>0.61718790899999998</c:v>
                      </c:pt>
                      <c:pt idx="328">
                        <c:v>0.61792536499999995</c:v>
                      </c:pt>
                      <c:pt idx="329">
                        <c:v>0.61857821099999999</c:v>
                      </c:pt>
                      <c:pt idx="330">
                        <c:v>0.61914997900000002</c:v>
                      </c:pt>
                      <c:pt idx="331">
                        <c:v>0.61964412000000002</c:v>
                      </c:pt>
                      <c:pt idx="332">
                        <c:v>0.62006399400000001</c:v>
                      </c:pt>
                      <c:pt idx="333">
                        <c:v>0.62041287099999998</c:v>
                      </c:pt>
                      <c:pt idx="334">
                        <c:v>0.62069392700000003</c:v>
                      </c:pt>
                      <c:pt idx="335">
                        <c:v>0.62091024399999994</c:v>
                      </c:pt>
                      <c:pt idx="336">
                        <c:v>0.62106480799999997</c:v>
                      </c:pt>
                      <c:pt idx="337">
                        <c:v>0.62116051000000005</c:v>
                      </c:pt>
                      <c:pt idx="338">
                        <c:v>0.62120014199999996</c:v>
                      </c:pt>
                      <c:pt idx="339">
                        <c:v>0.62118640599999997</c:v>
                      </c:pt>
                      <c:pt idx="340">
                        <c:v>0.621121904</c:v>
                      </c:pt>
                      <c:pt idx="341">
                        <c:v>0.62100914900000004</c:v>
                      </c:pt>
                      <c:pt idx="342">
                        <c:v>0.62085056100000002</c:v>
                      </c:pt>
                      <c:pt idx="343">
                        <c:v>0.62064847000000001</c:v>
                      </c:pt>
                      <c:pt idx="344">
                        <c:v>0.62040511700000001</c:v>
                      </c:pt>
                      <c:pt idx="345">
                        <c:v>0.62012265799999999</c:v>
                      </c:pt>
                      <c:pt idx="346">
                        <c:v>0.61980316400000002</c:v>
                      </c:pt>
                      <c:pt idx="347">
                        <c:v>0.61944862599999995</c:v>
                      </c:pt>
                      <c:pt idx="348">
                        <c:v>0.61906095299999997</c:v>
                      </c:pt>
                      <c:pt idx="349">
                        <c:v>0.61864197799999998</c:v>
                      </c:pt>
                      <c:pt idx="350">
                        <c:v>0.618193459</c:v>
                      </c:pt>
                      <c:pt idx="351">
                        <c:v>0.617717081</c:v>
                      </c:pt>
                      <c:pt idx="352">
                        <c:v>0.61721445699999999</c:v>
                      </c:pt>
                      <c:pt idx="353">
                        <c:v>0.61668713500000005</c:v>
                      </c:pt>
                      <c:pt idx="354">
                        <c:v>0.61613659700000001</c:v>
                      </c:pt>
                      <c:pt idx="355">
                        <c:v>0.61556425800000003</c:v>
                      </c:pt>
                      <c:pt idx="356">
                        <c:v>0.61497147600000002</c:v>
                      </c:pt>
                      <c:pt idx="357">
                        <c:v>0.61435954800000003</c:v>
                      </c:pt>
                      <c:pt idx="358">
                        <c:v>0.61372971399999998</c:v>
                      </c:pt>
                      <c:pt idx="359">
                        <c:v>0.61308316100000004</c:v>
                      </c:pt>
                      <c:pt idx="360">
                        <c:v>0.61242102200000004</c:v>
                      </c:pt>
                      <c:pt idx="361">
                        <c:v>0.611744379</c:v>
                      </c:pt>
                      <c:pt idx="362">
                        <c:v>0.61105426699999998</c:v>
                      </c:pt>
                      <c:pt idx="363">
                        <c:v>0.61035167300000004</c:v>
                      </c:pt>
                      <c:pt idx="364">
                        <c:v>0.60963754000000003</c:v>
                      </c:pt>
                      <c:pt idx="365">
                        <c:v>0.60891276800000005</c:v>
                      </c:pt>
                      <c:pt idx="366">
                        <c:v>0.60817821299999997</c:v>
                      </c:pt>
                      <c:pt idx="367">
                        <c:v>0.607434696</c:v>
                      </c:pt>
                      <c:pt idx="368">
                        <c:v>0.60668299699999995</c:v>
                      </c:pt>
                      <c:pt idx="369">
                        <c:v>0.60592385900000001</c:v>
                      </c:pt>
                      <c:pt idx="370">
                        <c:v>0.60515799199999998</c:v>
                      </c:pt>
                      <c:pt idx="371">
                        <c:v>0.60438607200000005</c:v>
                      </c:pt>
                      <c:pt idx="372">
                        <c:v>0.60360874099999995</c:v>
                      </c:pt>
                      <c:pt idx="373">
                        <c:v>0.60282661299999996</c:v>
                      </c:pt>
                      <c:pt idx="374">
                        <c:v>0.60204027100000002</c:v>
                      </c:pt>
                      <c:pt idx="375">
                        <c:v>0.60125027099999995</c:v>
                      </c:pt>
                      <c:pt idx="376">
                        <c:v>0.60045713899999997</c:v>
                      </c:pt>
                      <c:pt idx="377">
                        <c:v>0.59966137900000005</c:v>
                      </c:pt>
                      <c:pt idx="378">
                        <c:v>0.59886346800000001</c:v>
                      </c:pt>
                      <c:pt idx="379">
                        <c:v>0.59806386</c:v>
                      </c:pt>
                      <c:pt idx="380">
                        <c:v>0.59726298700000002</c:v>
                      </c:pt>
                      <c:pt idx="381">
                        <c:v>0.596461256</c:v>
                      </c:pt>
                      <c:pt idx="382">
                        <c:v>0.59565905799999996</c:v>
                      </c:pt>
                      <c:pt idx="383">
                        <c:v>0.59485676200000004</c:v>
                      </c:pt>
                      <c:pt idx="384">
                        <c:v>0.59405471700000001</c:v>
                      </c:pt>
                      <c:pt idx="385">
                        <c:v>0.59325325399999995</c:v>
                      </c:pt>
                      <c:pt idx="386">
                        <c:v>0.59245269</c:v>
                      </c:pt>
                      <c:pt idx="387">
                        <c:v>0.59165332100000001</c:v>
                      </c:pt>
                      <c:pt idx="388">
                        <c:v>0.59085542899999999</c:v>
                      </c:pt>
                      <c:pt idx="389">
                        <c:v>0.59005928200000002</c:v>
                      </c:pt>
                      <c:pt idx="390">
                        <c:v>0.58926513199999997</c:v>
                      </c:pt>
                      <c:pt idx="391">
                        <c:v>0.58847321699999999</c:v>
                      </c:pt>
                      <c:pt idx="392">
                        <c:v>0.58768376300000003</c:v>
                      </c:pt>
                      <c:pt idx="393">
                        <c:v>0.58689698199999996</c:v>
                      </c:pt>
                      <c:pt idx="394">
                        <c:v>0.58611307499999998</c:v>
                      </c:pt>
                      <c:pt idx="395">
                        <c:v>0.58533223099999998</c:v>
                      </c:pt>
                      <c:pt idx="396">
                        <c:v>0.58455462899999999</c:v>
                      </c:pt>
                      <c:pt idx="397">
                        <c:v>0.58378043400000001</c:v>
                      </c:pt>
                      <c:pt idx="398">
                        <c:v>0.58300980599999996</c:v>
                      </c:pt>
                      <c:pt idx="399">
                        <c:v>0.58224289100000004</c:v>
                      </c:pt>
                      <c:pt idx="400">
                        <c:v>0.58147982899999995</c:v>
                      </c:pt>
                      <c:pt idx="401">
                        <c:v>0.58072074900000004</c:v>
                      </c:pt>
                      <c:pt idx="402">
                        <c:v>0.57996577299999996</c:v>
                      </c:pt>
                      <c:pt idx="403">
                        <c:v>0.57921501399999997</c:v>
                      </c:pt>
                      <c:pt idx="404">
                        <c:v>0.57846857799999996</c:v>
                      </c:pt>
                      <c:pt idx="405">
                        <c:v>0.577726564</c:v>
                      </c:pt>
                      <c:pt idx="406">
                        <c:v>0.57698906400000005</c:v>
                      </c:pt>
                      <c:pt idx="407">
                        <c:v>0.57625616300000004</c:v>
                      </c:pt>
                      <c:pt idx="408">
                        <c:v>0.57552793899999999</c:v>
                      </c:pt>
                      <c:pt idx="409">
                        <c:v>0.57480446600000001</c:v>
                      </c:pt>
                      <c:pt idx="410">
                        <c:v>0.57408580899999995</c:v>
                      </c:pt>
                      <c:pt idx="411">
                        <c:v>0.57337203199999998</c:v>
                      </c:pt>
                      <c:pt idx="412">
                        <c:v>0.57266318900000002</c:v>
                      </c:pt>
                      <c:pt idx="413">
                        <c:v>0.57195933300000001</c:v>
                      </c:pt>
                      <c:pt idx="414">
                        <c:v>0.57126051</c:v>
                      </c:pt>
                      <c:pt idx="415">
                        <c:v>0.57056676299999998</c:v>
                      </c:pt>
                      <c:pt idx="416">
                        <c:v>0.56987812800000004</c:v>
                      </c:pt>
                      <c:pt idx="417">
                        <c:v>0.569194639</c:v>
                      </c:pt>
                      <c:pt idx="418">
                        <c:v>0.56851632699999999</c:v>
                      </c:pt>
                      <c:pt idx="419">
                        <c:v>0.56784321800000004</c:v>
                      </c:pt>
                      <c:pt idx="420">
                        <c:v>0.567175333</c:v>
                      </c:pt>
                      <c:pt idx="421">
                        <c:v>0.56651269199999998</c:v>
                      </c:pt>
                      <c:pt idx="422">
                        <c:v>0.56585531099999997</c:v>
                      </c:pt>
                      <c:pt idx="423">
                        <c:v>0.56520320300000004</c:v>
                      </c:pt>
                      <c:pt idx="424">
                        <c:v>0.56455637800000003</c:v>
                      </c:pt>
                      <c:pt idx="425">
                        <c:v>0.56391484199999997</c:v>
                      </c:pt>
                      <c:pt idx="426">
                        <c:v>0.56327860200000002</c:v>
                      </c:pt>
                      <c:pt idx="427">
                        <c:v>0.56264765800000005</c:v>
                      </c:pt>
                      <c:pt idx="428">
                        <c:v>0.56202201100000004</c:v>
                      </c:pt>
                      <c:pt idx="429">
                        <c:v>0.56140165799999997</c:v>
                      </c:pt>
                      <c:pt idx="430">
                        <c:v>0.56078659500000005</c:v>
                      </c:pt>
                      <c:pt idx="431">
                        <c:v>0.56017681500000005</c:v>
                      </c:pt>
                      <c:pt idx="432">
                        <c:v>0.55957230999999996</c:v>
                      </c:pt>
                      <c:pt idx="433">
                        <c:v>0.55897306800000002</c:v>
                      </c:pt>
                      <c:pt idx="434">
                        <c:v>0.55837907899999994</c:v>
                      </c:pt>
                      <c:pt idx="435">
                        <c:v>0.55779032900000003</c:v>
                      </c:pt>
                      <c:pt idx="436">
                        <c:v>0.55720680199999995</c:v>
                      </c:pt>
                      <c:pt idx="437">
                        <c:v>0.55662848200000004</c:v>
                      </c:pt>
                      <c:pt idx="438">
                        <c:v>0.55605535100000003</c:v>
                      </c:pt>
                      <c:pt idx="439">
                        <c:v>0.55548739000000003</c:v>
                      </c:pt>
                      <c:pt idx="440">
                        <c:v>0.55492457799999995</c:v>
                      </c:pt>
                      <c:pt idx="441">
                        <c:v>0.55436689400000005</c:v>
                      </c:pt>
                      <c:pt idx="442">
                        <c:v>0.553814315</c:v>
                      </c:pt>
                      <c:pt idx="443">
                        <c:v>0.55326681700000002</c:v>
                      </c:pt>
                      <c:pt idx="444">
                        <c:v>0.55272437500000005</c:v>
                      </c:pt>
                      <c:pt idx="445">
                        <c:v>0.55218696499999997</c:v>
                      </c:pt>
                      <c:pt idx="446">
                        <c:v>0.55165456000000002</c:v>
                      </c:pt>
                      <c:pt idx="447">
                        <c:v>0.55112713199999996</c:v>
                      </c:pt>
                      <c:pt idx="448">
                        <c:v>0.55060465400000003</c:v>
                      </c:pt>
                      <c:pt idx="449">
                        <c:v>0.55008709700000002</c:v>
                      </c:pt>
                      <c:pt idx="450">
                        <c:v>0.549574432</c:v>
                      </c:pt>
                      <c:pt idx="451">
                        <c:v>0.54906662900000003</c:v>
                      </c:pt>
                      <c:pt idx="452">
                        <c:v>0.54856365799999995</c:v>
                      </c:pt>
                      <c:pt idx="453">
                        <c:v>0.54806548700000002</c:v>
                      </c:pt>
                      <c:pt idx="454">
                        <c:v>0.54757208700000004</c:v>
                      </c:pt>
                      <c:pt idx="455">
                        <c:v>0.54708342399999998</c:v>
                      </c:pt>
                      <c:pt idx="456">
                        <c:v>0.54659946699999995</c:v>
                      </c:pt>
                      <c:pt idx="457">
                        <c:v>0.54612018200000001</c:v>
                      </c:pt>
                      <c:pt idx="458">
                        <c:v>0.54564553900000001</c:v>
                      </c:pt>
                      <c:pt idx="459">
                        <c:v>0.54517550199999998</c:v>
                      </c:pt>
                      <c:pt idx="460">
                        <c:v>0.54471003900000003</c:v>
                      </c:pt>
                      <c:pt idx="461">
                        <c:v>0.54424911600000003</c:v>
                      </c:pt>
                      <c:pt idx="462">
                        <c:v>0.54379269900000005</c:v>
                      </c:pt>
                      <c:pt idx="463">
                        <c:v>0.54334075299999995</c:v>
                      </c:pt>
                      <c:pt idx="464">
                        <c:v>0.542893246</c:v>
                      </c:pt>
                      <c:pt idx="465">
                        <c:v>0.54245014199999997</c:v>
                      </c:pt>
                      <c:pt idx="466">
                        <c:v>0.54201140699999995</c:v>
                      </c:pt>
                      <c:pt idx="467">
                        <c:v>0.54157700600000003</c:v>
                      </c:pt>
                      <c:pt idx="468">
                        <c:v>0.54114690399999998</c:v>
                      </c:pt>
                      <c:pt idx="469">
                        <c:v>0.540721067</c:v>
                      </c:pt>
                      <c:pt idx="470">
                        <c:v>0.54029945999999995</c:v>
                      </c:pt>
                      <c:pt idx="471">
                        <c:v>0.53988204699999998</c:v>
                      </c:pt>
                      <c:pt idx="472">
                        <c:v>0.539468795</c:v>
                      </c:pt>
                      <c:pt idx="473">
                        <c:v>0.53905966800000005</c:v>
                      </c:pt>
                      <c:pt idx="474">
                        <c:v>0.53865463099999999</c:v>
                      </c:pt>
                      <c:pt idx="475">
                        <c:v>0.53825365000000003</c:v>
                      </c:pt>
                      <c:pt idx="476">
                        <c:v>0.53785668900000005</c:v>
                      </c:pt>
                      <c:pt idx="477">
                        <c:v>0.53746371400000004</c:v>
                      </c:pt>
                      <c:pt idx="478">
                        <c:v>0.53707469100000005</c:v>
                      </c:pt>
                      <c:pt idx="479">
                        <c:v>0.53668958499999997</c:v>
                      </c:pt>
                      <c:pt idx="480">
                        <c:v>0.53630836000000004</c:v>
                      </c:pt>
                      <c:pt idx="481">
                        <c:v>0.53593098400000005</c:v>
                      </c:pt>
                      <c:pt idx="482">
                        <c:v>0.53555742100000003</c:v>
                      </c:pt>
                      <c:pt idx="483">
                        <c:v>0.53518763700000005</c:v>
                      </c:pt>
                      <c:pt idx="484">
                        <c:v>0.53482159900000004</c:v>
                      </c:pt>
                      <c:pt idx="485">
                        <c:v>0.53445927199999999</c:v>
                      </c:pt>
                      <c:pt idx="486">
                        <c:v>0.53410062300000005</c:v>
                      </c:pt>
                      <c:pt idx="487">
                        <c:v>0.53374561700000001</c:v>
                      </c:pt>
                      <c:pt idx="488">
                        <c:v>0.53339422299999995</c:v>
                      </c:pt>
                      <c:pt idx="489">
                        <c:v>0.533046405</c:v>
                      </c:pt>
                      <c:pt idx="490">
                        <c:v>0.53270213200000005</c:v>
                      </c:pt>
                      <c:pt idx="491">
                        <c:v>0.53236136899999997</c:v>
                      </c:pt>
                      <c:pt idx="492">
                        <c:v>0.53202408499999998</c:v>
                      </c:pt>
                      <c:pt idx="493">
                        <c:v>0.531690247</c:v>
                      </c:pt>
                      <c:pt idx="494">
                        <c:v>0.53135982199999998</c:v>
                      </c:pt>
                      <c:pt idx="495">
                        <c:v>0.53103277800000004</c:v>
                      </c:pt>
                      <c:pt idx="496">
                        <c:v>0.53070908299999997</c:v>
                      </c:pt>
                      <c:pt idx="497">
                        <c:v>0.53038870599999999</c:v>
                      </c:pt>
                      <c:pt idx="498">
                        <c:v>0.53007161400000002</c:v>
                      </c:pt>
                      <c:pt idx="499">
                        <c:v>0.52975777599999996</c:v>
                      </c:pt>
                      <c:pt idx="500">
                        <c:v>0.529447161</c:v>
                      </c:pt>
                      <c:pt idx="501">
                        <c:v>0.52913973800000003</c:v>
                      </c:pt>
                      <c:pt idx="502">
                        <c:v>0.52883547600000003</c:v>
                      </c:pt>
                      <c:pt idx="503">
                        <c:v>0.52853434499999996</c:v>
                      </c:pt>
                      <c:pt idx="504">
                        <c:v>0.52823631299999996</c:v>
                      </c:pt>
                      <c:pt idx="505">
                        <c:v>0.52794135200000003</c:v>
                      </c:pt>
                      <c:pt idx="506">
                        <c:v>0.52764943099999995</c:v>
                      </c:pt>
                      <c:pt idx="507">
                        <c:v>0.52736052099999997</c:v>
                      </c:pt>
                      <c:pt idx="508">
                        <c:v>0.52707459099999998</c:v>
                      </c:pt>
                      <c:pt idx="509">
                        <c:v>0.52679161299999999</c:v>
                      </c:pt>
                      <c:pt idx="510">
                        <c:v>0.52651155800000005</c:v>
                      </c:pt>
                      <c:pt idx="511">
                        <c:v>0.52623439699999996</c:v>
                      </c:pt>
                      <c:pt idx="512">
                        <c:v>0.52596010100000001</c:v>
                      </c:pt>
                      <c:pt idx="513">
                        <c:v>0.52568864199999998</c:v>
                      </c:pt>
                      <c:pt idx="514">
                        <c:v>0.525419992</c:v>
                      </c:pt>
                      <c:pt idx="515">
                        <c:v>0.52515412299999997</c:v>
                      </c:pt>
                      <c:pt idx="516">
                        <c:v>0.52489100700000002</c:v>
                      </c:pt>
                      <c:pt idx="517">
                        <c:v>0.52463061700000002</c:v>
                      </c:pt>
                      <c:pt idx="518">
                        <c:v>0.52437292599999996</c:v>
                      </c:pt>
                      <c:pt idx="519">
                        <c:v>0.52411790700000005</c:v>
                      </c:pt>
                      <c:pt idx="520">
                        <c:v>0.52386553199999997</c:v>
                      </c:pt>
                      <c:pt idx="521">
                        <c:v>0.52361577699999995</c:v>
                      </c:pt>
                      <c:pt idx="522">
                        <c:v>0.52336861300000004</c:v>
                      </c:pt>
                      <c:pt idx="523">
                        <c:v>0.52312401600000002</c:v>
                      </c:pt>
                      <c:pt idx="524">
                        <c:v>0.52288195900000001</c:v>
                      </c:pt>
                      <c:pt idx="525">
                        <c:v>0.52264241600000005</c:v>
                      </c:pt>
                      <c:pt idx="526">
                        <c:v>0.52240536400000004</c:v>
                      </c:pt>
                      <c:pt idx="527">
                        <c:v>0.52217077499999998</c:v>
                      </c:pt>
                      <c:pt idx="528">
                        <c:v>0.52193862599999996</c:v>
                      </c:pt>
                      <c:pt idx="529">
                        <c:v>0.52170889099999995</c:v>
                      </c:pt>
                      <c:pt idx="530">
                        <c:v>0.52148154700000005</c:v>
                      </c:pt>
                      <c:pt idx="531">
                        <c:v>0.52125656799999998</c:v>
                      </c:pt>
                      <c:pt idx="532">
                        <c:v>0.52103393200000003</c:v>
                      </c:pt>
                      <c:pt idx="533">
                        <c:v>0.52081361299999995</c:v>
                      </c:pt>
                      <c:pt idx="534">
                        <c:v>0.52059558900000003</c:v>
                      </c:pt>
                      <c:pt idx="535">
                        <c:v>0.52037983600000004</c:v>
                      </c:pt>
                      <c:pt idx="536">
                        <c:v>0.52016633099999998</c:v>
                      </c:pt>
                      <c:pt idx="537">
                        <c:v>0.51995505099999995</c:v>
                      </c:pt>
                      <c:pt idx="538">
                        <c:v>0.519745974</c:v>
                      </c:pt>
                      <c:pt idx="539">
                        <c:v>0.51953907600000004</c:v>
                      </c:pt>
                      <c:pt idx="540">
                        <c:v>0.51933433500000004</c:v>
                      </c:pt>
                      <c:pt idx="541">
                        <c:v>0.51913173000000001</c:v>
                      </c:pt>
                      <c:pt idx="542">
                        <c:v>0.51893123900000004</c:v>
                      </c:pt>
                      <c:pt idx="543">
                        <c:v>0.51873283999999997</c:v>
                      </c:pt>
                      <c:pt idx="544">
                        <c:v>0.51853651000000001</c:v>
                      </c:pt>
                      <c:pt idx="545">
                        <c:v>0.51834223000000001</c:v>
                      </c:pt>
                      <c:pt idx="546">
                        <c:v>0.51814997900000004</c:v>
                      </c:pt>
                      <c:pt idx="547">
                        <c:v>0.51795973399999995</c:v>
                      </c:pt>
                      <c:pt idx="548">
                        <c:v>0.51777147599999995</c:v>
                      </c:pt>
                      <c:pt idx="549">
                        <c:v>0.51758518399999998</c:v>
                      </c:pt>
                      <c:pt idx="550">
                        <c:v>0.51740083800000003</c:v>
                      </c:pt>
                      <c:pt idx="551">
                        <c:v>0.51721841800000001</c:v>
                      </c:pt>
                      <c:pt idx="552">
                        <c:v>0.51703790400000005</c:v>
                      </c:pt>
                      <c:pt idx="553">
                        <c:v>0.51685927600000003</c:v>
                      </c:pt>
                      <c:pt idx="554">
                        <c:v>0.51668251499999995</c:v>
                      </c:pt>
                      <c:pt idx="555">
                        <c:v>0.51650760200000001</c:v>
                      </c:pt>
                      <c:pt idx="556">
                        <c:v>0.51633451699999999</c:v>
                      </c:pt>
                      <c:pt idx="557">
                        <c:v>0.51616324199999997</c:v>
                      </c:pt>
                      <c:pt idx="558">
                        <c:v>0.51599375800000002</c:v>
                      </c:pt>
                      <c:pt idx="559">
                        <c:v>0.51582604600000004</c:v>
                      </c:pt>
                      <c:pt idx="560">
                        <c:v>0.51566008799999996</c:v>
                      </c:pt>
                      <c:pt idx="561">
                        <c:v>0.51549586599999997</c:v>
                      </c:pt>
                      <c:pt idx="562">
                        <c:v>0.51533336200000002</c:v>
                      </c:pt>
                      <c:pt idx="563">
                        <c:v>0.51517255799999995</c:v>
                      </c:pt>
                      <c:pt idx="564">
                        <c:v>0.51501343600000005</c:v>
                      </c:pt>
                      <c:pt idx="565">
                        <c:v>0.51485597999999999</c:v>
                      </c:pt>
                      <c:pt idx="566">
                        <c:v>0.51470017099999998</c:v>
                      </c:pt>
                      <c:pt idx="567">
                        <c:v>0.51454599300000003</c:v>
                      </c:pt>
                      <c:pt idx="568">
                        <c:v>0.51439342799999999</c:v>
                      </c:pt>
                      <c:pt idx="569">
                        <c:v>0.51424245999999996</c:v>
                      </c:pt>
                      <c:pt idx="570">
                        <c:v>0.51409307299999996</c:v>
                      </c:pt>
                      <c:pt idx="571">
                        <c:v>0.51394525000000002</c:v>
                      </c:pt>
                      <c:pt idx="572">
                        <c:v>0.51379897399999996</c:v>
                      </c:pt>
                      <c:pt idx="573">
                        <c:v>0.51365422999999999</c:v>
                      </c:pt>
                      <c:pt idx="574">
                        <c:v>0.51351100599999999</c:v>
                      </c:pt>
                      <c:pt idx="575">
                        <c:v>0.510413216</c:v>
                      </c:pt>
                      <c:pt idx="576">
                        <c:v>0.50765036500000005</c:v>
                      </c:pt>
                      <c:pt idx="577">
                        <c:v>0.50521628299999999</c:v>
                      </c:pt>
                      <c:pt idx="578">
                        <c:v>0.50310369099999996</c:v>
                      </c:pt>
                      <c:pt idx="579">
                        <c:v>0.50130438799999999</c:v>
                      </c:pt>
                      <c:pt idx="580">
                        <c:v>0.49980941499999998</c:v>
                      </c:pt>
                      <c:pt idx="581">
                        <c:v>0.498609205</c:v>
                      </c:pt>
                      <c:pt idx="582">
                        <c:v>0.49769372099999998</c:v>
                      </c:pt>
                      <c:pt idx="583">
                        <c:v>0.49705257600000002</c:v>
                      </c:pt>
                      <c:pt idx="584">
                        <c:v>0.49667513800000002</c:v>
                      </c:pt>
                      <c:pt idx="585">
                        <c:v>0.49655062599999999</c:v>
                      </c:pt>
                      <c:pt idx="586">
                        <c:v>0.49666818899999998</c:v>
                      </c:pt>
                      <c:pt idx="587">
                        <c:v>0.497016984</c:v>
                      </c:pt>
                      <c:pt idx="588">
                        <c:v>0.49758623200000002</c:v>
                      </c:pt>
                      <c:pt idx="589">
                        <c:v>0.498365273</c:v>
                      </c:pt>
                      <c:pt idx="590">
                        <c:v>0.49934360999999999</c:v>
                      </c:pt>
                      <c:pt idx="591">
                        <c:v>0.50051094699999998</c:v>
                      </c:pt>
                      <c:pt idx="592">
                        <c:v>0.50185722200000005</c:v>
                      </c:pt>
                      <c:pt idx="593">
                        <c:v>0.50337262699999996</c:v>
                      </c:pt>
                      <c:pt idx="594">
                        <c:v>0.50504763399999997</c:v>
                      </c:pt>
                      <c:pt idx="595">
                        <c:v>0.50687300400000002</c:v>
                      </c:pt>
                      <c:pt idx="596">
                        <c:v>0.50883980600000001</c:v>
                      </c:pt>
                      <c:pt idx="597">
                        <c:v>0.51093941799999998</c:v>
                      </c:pt>
                      <c:pt idx="598">
                        <c:v>0.51316353699999995</c:v>
                      </c:pt>
                      <c:pt idx="599">
                        <c:v>0.51550417800000004</c:v>
                      </c:pt>
                      <c:pt idx="600">
                        <c:v>0.517953675</c:v>
                      </c:pt>
                      <c:pt idx="601">
                        <c:v>0.52050468100000002</c:v>
                      </c:pt>
                      <c:pt idx="602">
                        <c:v>0.52315016199999997</c:v>
                      </c:pt>
                      <c:pt idx="603">
                        <c:v>0.52588339399999995</c:v>
                      </c:pt>
                      <c:pt idx="604">
                        <c:v>0.52869795399999997</c:v>
                      </c:pt>
                      <c:pt idx="605">
                        <c:v>0.53158771900000001</c:v>
                      </c:pt>
                      <c:pt idx="606">
                        <c:v>0.53454685199999996</c:v>
                      </c:pt>
                      <c:pt idx="607">
                        <c:v>0.53756979599999999</c:v>
                      </c:pt>
                      <c:pt idx="608">
                        <c:v>0.54065126900000005</c:v>
                      </c:pt>
                      <c:pt idx="609">
                        <c:v>0.54378624900000005</c:v>
                      </c:pt>
                      <c:pt idx="610">
                        <c:v>0.54696996799999997</c:v>
                      </c:pt>
                      <c:pt idx="611">
                        <c:v>0.55019790400000002</c:v>
                      </c:pt>
                      <c:pt idx="612">
                        <c:v>0.553465769</c:v>
                      </c:pt>
                      <c:pt idx="613">
                        <c:v>0.556769501</c:v>
                      </c:pt>
                      <c:pt idx="614">
                        <c:v>0.560105254</c:v>
                      </c:pt>
                      <c:pt idx="615">
                        <c:v>0.56346938999999996</c:v>
                      </c:pt>
                      <c:pt idx="616">
                        <c:v>0.56685846799999995</c:v>
                      </c:pt>
                      <c:pt idx="617">
                        <c:v>0.57026923799999996</c:v>
                      </c:pt>
                      <c:pt idx="618">
                        <c:v>0.57369863200000004</c:v>
                      </c:pt>
                      <c:pt idx="619">
                        <c:v>0.57714374999999996</c:v>
                      </c:pt>
                      <c:pt idx="620">
                        <c:v>0.58060186199999997</c:v>
                      </c:pt>
                      <c:pt idx="621">
                        <c:v>0.58407039199999999</c:v>
                      </c:pt>
                      <c:pt idx="622">
                        <c:v>0.58754691199999998</c:v>
                      </c:pt>
                      <c:pt idx="623">
                        <c:v>0.59102913800000001</c:v>
                      </c:pt>
                      <c:pt idx="624">
                        <c:v>0.59451491999999995</c:v>
                      </c:pt>
                      <c:pt idx="625">
                        <c:v>0.59800223600000002</c:v>
                      </c:pt>
                      <c:pt idx="626">
                        <c:v>0.60148918600000001</c:v>
                      </c:pt>
                      <c:pt idx="627">
                        <c:v>0.60497398499999999</c:v>
                      </c:pt>
                      <c:pt idx="628">
                        <c:v>0.60845495599999999</c:v>
                      </c:pt>
                      <c:pt idx="629">
                        <c:v>0.611930529</c:v>
                      </c:pt>
                      <c:pt idx="630">
                        <c:v>0.61539923100000005</c:v>
                      </c:pt>
                      <c:pt idx="631">
                        <c:v>0.61885968000000002</c:v>
                      </c:pt>
                      <c:pt idx="632">
                        <c:v>0.622310586</c:v>
                      </c:pt>
                      <c:pt idx="633">
                        <c:v>0.62575074100000005</c:v>
                      </c:pt>
                      <c:pt idx="634">
                        <c:v>0.62917901499999995</c:v>
                      </c:pt>
                      <c:pt idx="635">
                        <c:v>0.63259435500000005</c:v>
                      </c:pt>
                      <c:pt idx="636">
                        <c:v>0.63599577699999998</c:v>
                      </c:pt>
                      <c:pt idx="637">
                        <c:v>0.63938236699999995</c:v>
                      </c:pt>
                      <c:pt idx="638">
                        <c:v>0.64275327000000004</c:v>
                      </c:pt>
                      <c:pt idx="639">
                        <c:v>0.64610769599999995</c:v>
                      </c:pt>
                      <c:pt idx="640">
                        <c:v>0.64944490700000002</c:v>
                      </c:pt>
                      <c:pt idx="641">
                        <c:v>0.65276422199999995</c:v>
                      </c:pt>
                      <c:pt idx="642">
                        <c:v>0.65606500899999998</c:v>
                      </c:pt>
                      <c:pt idx="643">
                        <c:v>0.65934668500000004</c:v>
                      </c:pt>
                      <c:pt idx="644">
                        <c:v>0.66260871099999996</c:v>
                      </c:pt>
                      <c:pt idx="645">
                        <c:v>0.66585059099999999</c:v>
                      </c:pt>
                      <c:pt idx="646">
                        <c:v>0.66907187000000001</c:v>
                      </c:pt>
                      <c:pt idx="647">
                        <c:v>0.67227212999999997</c:v>
                      </c:pt>
                      <c:pt idx="648">
                        <c:v>0.67545098999999997</c:v>
                      </c:pt>
                      <c:pt idx="649">
                        <c:v>0.67860810199999999</c:v>
                      </c:pt>
                      <c:pt idx="650">
                        <c:v>0.68174315100000005</c:v>
                      </c:pt>
                      <c:pt idx="651">
                        <c:v>0.68485585199999999</c:v>
                      </c:pt>
                      <c:pt idx="652">
                        <c:v>0.687945947</c:v>
                      </c:pt>
                      <c:pt idx="653">
                        <c:v>0.69101320600000005</c:v>
                      </c:pt>
                      <c:pt idx="654">
                        <c:v>0.69405742599999998</c:v>
                      </c:pt>
                      <c:pt idx="655">
                        <c:v>0.69707842399999997</c:v>
                      </c:pt>
                      <c:pt idx="656">
                        <c:v>0.70007604300000004</c:v>
                      </c:pt>
                      <c:pt idx="657">
                        <c:v>0.70305014600000004</c:v>
                      </c:pt>
                      <c:pt idx="658">
                        <c:v>0.70600061599999997</c:v>
                      </c:pt>
                      <c:pt idx="659">
                        <c:v>0.70892735399999995</c:v>
                      </c:pt>
                      <c:pt idx="660">
                        <c:v>0.71183028100000001</c:v>
                      </c:pt>
                      <c:pt idx="661">
                        <c:v>0.714709331</c:v>
                      </c:pt>
                      <c:pt idx="662">
                        <c:v>0.71756445800000002</c:v>
                      </c:pt>
                      <c:pt idx="663">
                        <c:v>0.72039562800000001</c:v>
                      </c:pt>
                      <c:pt idx="664">
                        <c:v>0.723202821</c:v>
                      </c:pt>
                      <c:pt idx="665">
                        <c:v>0.725986032</c:v>
                      </c:pt>
                      <c:pt idx="666">
                        <c:v>0.728745266</c:v>
                      </c:pt>
                      <c:pt idx="667">
                        <c:v>0.73148054100000004</c:v>
                      </c:pt>
                      <c:pt idx="668">
                        <c:v>0.73419188499999999</c:v>
                      </c:pt>
                      <c:pt idx="669">
                        <c:v>0.73687933699999997</c:v>
                      </c:pt>
                      <c:pt idx="670">
                        <c:v>0.73954294499999995</c:v>
                      </c:pt>
                      <c:pt idx="671">
                        <c:v>0.74218276599999999</c:v>
                      </c:pt>
                      <c:pt idx="672">
                        <c:v>0.744798866</c:v>
                      </c:pt>
                      <c:pt idx="673">
                        <c:v>0.74739131800000003</c:v>
                      </c:pt>
                      <c:pt idx="674">
                        <c:v>0.74996020200000002</c:v>
                      </c:pt>
                      <c:pt idx="675">
                        <c:v>0.75250560700000002</c:v>
                      </c:pt>
                      <c:pt idx="676">
                        <c:v>0.75502762599999995</c:v>
                      </c:pt>
                      <c:pt idx="677">
                        <c:v>0.75752635999999995</c:v>
                      </c:pt>
                      <c:pt idx="678">
                        <c:v>0.76000191299999997</c:v>
                      </c:pt>
                      <c:pt idx="679">
                        <c:v>0.76245439800000003</c:v>
                      </c:pt>
                      <c:pt idx="680">
                        <c:v>0.76488392900000002</c:v>
                      </c:pt>
                      <c:pt idx="681">
                        <c:v>0.76729062699999995</c:v>
                      </c:pt>
                      <c:pt idx="682">
                        <c:v>0.76967461699999995</c:v>
                      </c:pt>
                      <c:pt idx="683">
                        <c:v>0.77203602599999999</c:v>
                      </c:pt>
                      <c:pt idx="684">
                        <c:v>0.77437498699999996</c:v>
                      </c:pt>
                      <c:pt idx="685">
                        <c:v>0.77669163500000005</c:v>
                      </c:pt>
                      <c:pt idx="686">
                        <c:v>0.77898610800000001</c:v>
                      </c:pt>
                      <c:pt idx="687">
                        <c:v>0.78125854800000005</c:v>
                      </c:pt>
                      <c:pt idx="688">
                        <c:v>0.78350909800000001</c:v>
                      </c:pt>
                      <c:pt idx="689">
                        <c:v>0.78573790499999996</c:v>
                      </c:pt>
                      <c:pt idx="690">
                        <c:v>0.78794511599999995</c:v>
                      </c:pt>
                      <c:pt idx="691">
                        <c:v>0.79013088300000001</c:v>
                      </c:pt>
                      <c:pt idx="692">
                        <c:v>0.79229535699999998</c:v>
                      </c:pt>
                      <c:pt idx="693">
                        <c:v>0.79443869199999995</c:v>
                      </c:pt>
                      <c:pt idx="694">
                        <c:v>0.79656104299999997</c:v>
                      </c:pt>
                      <c:pt idx="695">
                        <c:v>0.79866256599999996</c:v>
                      </c:pt>
                      <c:pt idx="696">
                        <c:v>0.80074341999999998</c:v>
                      </c:pt>
                      <c:pt idx="697">
                        <c:v>0.80280376200000003</c:v>
                      </c:pt>
                      <c:pt idx="698">
                        <c:v>0.804843753</c:v>
                      </c:pt>
                      <c:pt idx="699">
                        <c:v>0.80686355200000004</c:v>
                      </c:pt>
                      <c:pt idx="700">
                        <c:v>0.80886332100000002</c:v>
                      </c:pt>
                      <c:pt idx="701">
                        <c:v>0.81084321999999998</c:v>
                      </c:pt>
                      <c:pt idx="702">
                        <c:v>0.81280341199999995</c:v>
                      </c:pt>
                      <c:pt idx="703">
                        <c:v>0.81474405800000005</c:v>
                      </c:pt>
                      <c:pt idx="704">
                        <c:v>0.816665321</c:v>
                      </c:pt>
                      <c:pt idx="705">
                        <c:v>0.81856736399999996</c:v>
                      </c:pt>
                      <c:pt idx="706">
                        <c:v>0.82045034900000002</c:v>
                      </c:pt>
                      <c:pt idx="707">
                        <c:v>0.82231443800000004</c:v>
                      </c:pt>
                      <c:pt idx="708">
                        <c:v>0.82415979299999997</c:v>
                      </c:pt>
                      <c:pt idx="709">
                        <c:v>0.82598657799999997</c:v>
                      </c:pt>
                      <c:pt idx="710">
                        <c:v>0.82779495299999994</c:v>
                      </c:pt>
                      <c:pt idx="711">
                        <c:v>0.82958508200000003</c:v>
                      </c:pt>
                      <c:pt idx="712">
                        <c:v>0.83135712399999995</c:v>
                      </c:pt>
                      <c:pt idx="713">
                        <c:v>0.83311124000000003</c:v>
                      </c:pt>
                      <c:pt idx="714">
                        <c:v>0.83484759200000003</c:v>
                      </c:pt>
                      <c:pt idx="715">
                        <c:v>0.83656633899999999</c:v>
                      </c:pt>
                      <c:pt idx="716">
                        <c:v>0.83826763999999998</c:v>
                      </c:pt>
                      <c:pt idx="717">
                        <c:v>0.83995165500000002</c:v>
                      </c:pt>
                      <c:pt idx="718">
                        <c:v>0.84161854000000003</c:v>
                      </c:pt>
                      <c:pt idx="719">
                        <c:v>0.84326845399999995</c:v>
                      </c:pt>
                      <c:pt idx="720">
                        <c:v>0.844901554</c:v>
                      </c:pt>
                      <c:pt idx="721">
                        <c:v>0.84651799400000005</c:v>
                      </c:pt>
                      <c:pt idx="722">
                        <c:v>0.84811793099999999</c:v>
                      </c:pt>
                      <c:pt idx="723">
                        <c:v>0.84970151900000002</c:v>
                      </c:pt>
                      <c:pt idx="724">
                        <c:v>0.85126891100000002</c:v>
                      </c:pt>
                      <c:pt idx="725">
                        <c:v>0.85282026</c:v>
                      </c:pt>
                      <c:pt idx="726">
                        <c:v>0.85435571799999999</c:v>
                      </c:pt>
                      <c:pt idx="727">
                        <c:v>0.85587543499999996</c:v>
                      </c:pt>
                      <c:pt idx="728">
                        <c:v>0.85737956100000001</c:v>
                      </c:pt>
                      <c:pt idx="729">
                        <c:v>0.858868246</c:v>
                      </c:pt>
                      <c:pt idx="730">
                        <c:v>0.86034163799999996</c:v>
                      </c:pt>
                      <c:pt idx="731">
                        <c:v>0.86179988299999999</c:v>
                      </c:pt>
                      <c:pt idx="732">
                        <c:v>0.86324312800000003</c:v>
                      </c:pt>
                      <c:pt idx="733">
                        <c:v>0.86467151799999997</c:v>
                      </c:pt>
                      <c:pt idx="734">
                        <c:v>0.866085196</c:v>
                      </c:pt>
                      <c:pt idx="735">
                        <c:v>0.86748430700000001</c:v>
                      </c:pt>
                      <c:pt idx="736">
                        <c:v>0.86886899100000003</c:v>
                      </c:pt>
                      <c:pt idx="737">
                        <c:v>0.87023938999999995</c:v>
                      </c:pt>
                      <c:pt idx="738">
                        <c:v>0.87159564300000003</c:v>
                      </c:pt>
                      <c:pt idx="739">
                        <c:v>0.87293788999999999</c:v>
                      </c:pt>
                      <c:pt idx="740">
                        <c:v>0.87426626900000004</c:v>
                      </c:pt>
                      <c:pt idx="741">
                        <c:v>0.87558091500000002</c:v>
                      </c:pt>
                      <c:pt idx="742">
                        <c:v>0.87688196600000001</c:v>
                      </c:pt>
                      <c:pt idx="743">
                        <c:v>0.87816955399999996</c:v>
                      </c:pt>
                      <c:pt idx="744">
                        <c:v>0.87944381400000005</c:v>
                      </c:pt>
                      <c:pt idx="745">
                        <c:v>0.88070487900000005</c:v>
                      </c:pt>
                      <c:pt idx="746">
                        <c:v>0.881952878</c:v>
                      </c:pt>
                      <c:pt idx="747">
                        <c:v>0.883187944</c:v>
                      </c:pt>
                      <c:pt idx="748">
                        <c:v>0.88441020400000003</c:v>
                      </c:pt>
                      <c:pt idx="749">
                        <c:v>0.88561978699999999</c:v>
                      </c:pt>
                      <c:pt idx="750">
                        <c:v>0.88681681999999995</c:v>
                      </c:pt>
                      <c:pt idx="751">
                        <c:v>0.88800142800000004</c:v>
                      </c:pt>
                      <c:pt idx="752">
                        <c:v>0.88917373700000002</c:v>
                      </c:pt>
                      <c:pt idx="753">
                        <c:v>0.89033387100000005</c:v>
                      </c:pt>
                      <c:pt idx="754">
                        <c:v>0.89148195100000005</c:v>
                      </c:pt>
                      <c:pt idx="755">
                        <c:v>0.892618099</c:v>
                      </c:pt>
                      <c:pt idx="756">
                        <c:v>0.893742437</c:v>
                      </c:pt>
                      <c:pt idx="757">
                        <c:v>0.89485508300000005</c:v>
                      </c:pt>
                      <c:pt idx="758">
                        <c:v>0.89595615500000003</c:v>
                      </c:pt>
                      <c:pt idx="759">
                        <c:v>0.89704577100000005</c:v>
                      </c:pt>
                      <c:pt idx="760">
                        <c:v>0.89812404800000001</c:v>
                      </c:pt>
                      <c:pt idx="761">
                        <c:v>0.89919109900000005</c:v>
                      </c:pt>
                      <c:pt idx="762">
                        <c:v>0.90024704099999997</c:v>
                      </c:pt>
                      <c:pt idx="763">
                        <c:v>0.90129198399999999</c:v>
                      </c:pt>
                      <c:pt idx="764">
                        <c:v>0.90232604199999999</c:v>
                      </c:pt>
                      <c:pt idx="765">
                        <c:v>0.90334932499999998</c:v>
                      </c:pt>
                      <c:pt idx="766">
                        <c:v>0.90436194400000003</c:v>
                      </c:pt>
                      <c:pt idx="767">
                        <c:v>0.90536400699999997</c:v>
                      </c:pt>
                      <c:pt idx="768">
                        <c:v>0.90635562199999997</c:v>
                      </c:pt>
                      <c:pt idx="769">
                        <c:v>0.907336896</c:v>
                      </c:pt>
                      <c:pt idx="770">
                        <c:v>0.90830793499999996</c:v>
                      </c:pt>
                      <c:pt idx="771">
                        <c:v>0.90926884399999996</c:v>
                      </c:pt>
                      <c:pt idx="772">
                        <c:v>0.91021972600000001</c:v>
                      </c:pt>
                      <c:pt idx="773">
                        <c:v>0.91116068500000003</c:v>
                      </c:pt>
                      <c:pt idx="774">
                        <c:v>0.91209182200000005</c:v>
                      </c:pt>
                      <c:pt idx="775">
                        <c:v>0.913013238</c:v>
                      </c:pt>
                      <c:pt idx="776">
                        <c:v>0.91392503400000003</c:v>
                      </c:pt>
                      <c:pt idx="777">
                        <c:v>0.91482730800000001</c:v>
                      </c:pt>
                      <c:pt idx="778">
                        <c:v>0.91572015799999995</c:v>
                      </c:pt>
                      <c:pt idx="779">
                        <c:v>0.916603681</c:v>
                      </c:pt>
                      <c:pt idx="780">
                        <c:v>0.91747797399999997</c:v>
                      </c:pt>
                      <c:pt idx="781">
                        <c:v>0.91834313099999998</c:v>
                      </c:pt>
                      <c:pt idx="782">
                        <c:v>0.919199247</c:v>
                      </c:pt>
                      <c:pt idx="783">
                        <c:v>0.92004641499999995</c:v>
                      </c:pt>
                      <c:pt idx="784">
                        <c:v>0.92088472799999999</c:v>
                      </c:pt>
                      <c:pt idx="785">
                        <c:v>0.92171427699999997</c:v>
                      </c:pt>
                      <c:pt idx="786">
                        <c:v>0.92253515200000002</c:v>
                      </c:pt>
                      <c:pt idx="787">
                        <c:v>0.92334744400000002</c:v>
                      </c:pt>
                      <c:pt idx="788">
                        <c:v>0.92415124000000004</c:v>
                      </c:pt>
                      <c:pt idx="789">
                        <c:v>0.92494662999999999</c:v>
                      </c:pt>
                      <c:pt idx="790">
                        <c:v>0.92573369999999999</c:v>
                      </c:pt>
                      <c:pt idx="791">
                        <c:v>0.92651253700000002</c:v>
                      </c:pt>
                      <c:pt idx="792">
                        <c:v>0.92728322399999996</c:v>
                      </c:pt>
                      <c:pt idx="793">
                        <c:v>0.92804584899999998</c:v>
                      </c:pt>
                      <c:pt idx="794">
                        <c:v>0.92880049200000003</c:v>
                      </c:pt>
                      <c:pt idx="795">
                        <c:v>0.92954723900000003</c:v>
                      </c:pt>
                      <c:pt idx="796">
                        <c:v>0.93028617000000002</c:v>
                      </c:pt>
                      <c:pt idx="797">
                        <c:v>0.93101736599999996</c:v>
                      </c:pt>
                      <c:pt idx="798">
                        <c:v>0.93174090899999995</c:v>
                      </c:pt>
                      <c:pt idx="799">
                        <c:v>0.93245687700000002</c:v>
                      </c:pt>
                      <c:pt idx="800">
                        <c:v>0.93316534900000003</c:v>
                      </c:pt>
                      <c:pt idx="801">
                        <c:v>0.93386640300000001</c:v>
                      </c:pt>
                      <c:pt idx="802">
                        <c:v>0.93456011699999997</c:v>
                      </c:pt>
                      <c:pt idx="803">
                        <c:v>0.935246566</c:v>
                      </c:pt>
                      <c:pt idx="804">
                        <c:v>0.93592582700000004</c:v>
                      </c:pt>
                      <c:pt idx="805">
                        <c:v>0.93659797300000003</c:v>
                      </c:pt>
                      <c:pt idx="806">
                        <c:v>0.93726308000000003</c:v>
                      </c:pt>
                      <c:pt idx="807">
                        <c:v>0.93792122</c:v>
                      </c:pt>
                      <c:pt idx="808">
                        <c:v>0.93857246599999999</c:v>
                      </c:pt>
                      <c:pt idx="809">
                        <c:v>0.939216889</c:v>
                      </c:pt>
                      <c:pt idx="810">
                        <c:v>0.93985456199999995</c:v>
                      </c:pt>
                      <c:pt idx="811">
                        <c:v>0.94048555300000003</c:v>
                      </c:pt>
                      <c:pt idx="812">
                        <c:v>0.94110993399999998</c:v>
                      </c:pt>
                      <c:pt idx="813">
                        <c:v>0.94172777200000002</c:v>
                      </c:pt>
                      <c:pt idx="814">
                        <c:v>0.94233913599999997</c:v>
                      </c:pt>
                      <c:pt idx="815">
                        <c:v>0.94294409400000001</c:v>
                      </c:pt>
                      <c:pt idx="816">
                        <c:v>0.94354271199999995</c:v>
                      </c:pt>
                      <c:pt idx="817">
                        <c:v>0.94413505600000003</c:v>
                      </c:pt>
                      <c:pt idx="818">
                        <c:v>0.94472119200000004</c:v>
                      </c:pt>
                      <c:pt idx="819">
                        <c:v>0.94530118500000004</c:v>
                      </c:pt>
                      <c:pt idx="820">
                        <c:v>0.945875099</c:v>
                      </c:pt>
                      <c:pt idx="821">
                        <c:v>0.94644299700000001</c:v>
                      </c:pt>
                      <c:pt idx="822">
                        <c:v>0.94700494199999996</c:v>
                      </c:pt>
                      <c:pt idx="823">
                        <c:v>0.94756099699999996</c:v>
                      </c:pt>
                      <c:pt idx="824">
                        <c:v>0.94811122299999995</c:v>
                      </c:pt>
                      <c:pt idx="825">
                        <c:v>0.94865568</c:v>
                      </c:pt>
                      <c:pt idx="826">
                        <c:v>0.94919442899999995</c:v>
                      </c:pt>
                      <c:pt idx="827">
                        <c:v>0.94972752999999999</c:v>
                      </c:pt>
                      <c:pt idx="828">
                        <c:v>0.95025504100000002</c:v>
                      </c:pt>
                      <c:pt idx="829">
                        <c:v>0.95077702200000003</c:v>
                      </c:pt>
                      <c:pt idx="830">
                        <c:v>0.95129353000000005</c:v>
                      </c:pt>
                      <c:pt idx="831">
                        <c:v>0.95180462200000004</c:v>
                      </c:pt>
                      <c:pt idx="832">
                        <c:v>0.95231035399999997</c:v>
                      </c:pt>
                      <c:pt idx="833">
                        <c:v>0.95281078399999997</c:v>
                      </c:pt>
                      <c:pt idx="834">
                        <c:v>0.95330596499999998</c:v>
                      </c:pt>
                      <c:pt idx="835">
                        <c:v>0.95379595399999995</c:v>
                      </c:pt>
                      <c:pt idx="836">
                        <c:v>0.95428080400000004</c:v>
                      </c:pt>
                      <c:pt idx="837">
                        <c:v>0.95476057000000003</c:v>
                      </c:pt>
                      <c:pt idx="838">
                        <c:v>0.95523530400000001</c:v>
                      </c:pt>
                      <c:pt idx="839">
                        <c:v>0.95570505900000002</c:v>
                      </c:pt>
                      <c:pt idx="840">
                        <c:v>0.95616988800000002</c:v>
                      </c:pt>
                      <c:pt idx="841">
                        <c:v>0.95662984100000004</c:v>
                      </c:pt>
                      <c:pt idx="842">
                        <c:v>0.95708497000000003</c:v>
                      </c:pt>
                      <c:pt idx="843">
                        <c:v>0.95753532500000005</c:v>
                      </c:pt>
                      <c:pt idx="844">
                        <c:v>0.95798095699999997</c:v>
                      </c:pt>
                      <c:pt idx="845">
                        <c:v>0.95842191399999999</c:v>
                      </c:pt>
                      <c:pt idx="846">
                        <c:v>0.95885824600000003</c:v>
                      </c:pt>
                      <c:pt idx="847">
                        <c:v>0.95929000099999995</c:v>
                      </c:pt>
                      <c:pt idx="848">
                        <c:v>0.95971722699999995</c:v>
                      </c:pt>
                      <c:pt idx="849">
                        <c:v>0.96013997200000001</c:v>
                      </c:pt>
                      <c:pt idx="850">
                        <c:v>0.96055828200000004</c:v>
                      </c:pt>
                      <c:pt idx="851">
                        <c:v>0.96097220400000005</c:v>
                      </c:pt>
                      <c:pt idx="852">
                        <c:v>0.96138178299999999</c:v>
                      </c:pt>
                      <c:pt idx="853">
                        <c:v>0.96178706599999997</c:v>
                      </c:pt>
                      <c:pt idx="854">
                        <c:v>0.96218809699999996</c:v>
                      </c:pt>
                      <c:pt idx="855">
                        <c:v>0.96258492100000004</c:v>
                      </c:pt>
                      <c:pt idx="856">
                        <c:v>0.96297758200000005</c:v>
                      </c:pt>
                      <c:pt idx="857">
                        <c:v>0.96336612399999999</c:v>
                      </c:pt>
                      <c:pt idx="858">
                        <c:v>0.96375058899999999</c:v>
                      </c:pt>
                      <c:pt idx="859">
                        <c:v>0.96413101999999995</c:v>
                      </c:pt>
                      <c:pt idx="860">
                        <c:v>0.96450745999999998</c:v>
                      </c:pt>
                      <c:pt idx="861">
                        <c:v>0.96487995100000001</c:v>
                      </c:pt>
                      <c:pt idx="862">
                        <c:v>0.96524853300000002</c:v>
                      </c:pt>
                      <c:pt idx="863">
                        <c:v>0.96561324900000001</c:v>
                      </c:pt>
                      <c:pt idx="864">
                        <c:v>0.96597413799999998</c:v>
                      </c:pt>
                      <c:pt idx="865">
                        <c:v>0.96633124000000004</c:v>
                      </c:pt>
                      <c:pt idx="866">
                        <c:v>0.96668459500000004</c:v>
                      </c:pt>
                      <c:pt idx="867">
                        <c:v>0.96703424299999996</c:v>
                      </c:pt>
                      <c:pt idx="868">
                        <c:v>0.96738022199999996</c:v>
                      </c:pt>
                      <c:pt idx="869">
                        <c:v>0.96772257100000003</c:v>
                      </c:pt>
                      <c:pt idx="870">
                        <c:v>0.968061328</c:v>
                      </c:pt>
                      <c:pt idx="871">
                        <c:v>0.96839653000000003</c:v>
                      </c:pt>
                      <c:pt idx="872">
                        <c:v>0.96872821499999995</c:v>
                      </c:pt>
                      <c:pt idx="873">
                        <c:v>0.96905642000000003</c:v>
                      </c:pt>
                      <c:pt idx="874">
                        <c:v>0.96938118100000004</c:v>
                      </c:pt>
                      <c:pt idx="875">
                        <c:v>0.96970253299999998</c:v>
                      </c:pt>
                      <c:pt idx="876">
                        <c:v>0.970020514</c:v>
                      </c:pt>
                      <c:pt idx="877">
                        <c:v>0.970335159</c:v>
                      </c:pt>
                      <c:pt idx="878">
                        <c:v>0.97064650100000005</c:v>
                      </c:pt>
                      <c:pt idx="879">
                        <c:v>0.97095457699999999</c:v>
                      </c:pt>
                      <c:pt idx="880">
                        <c:v>0.97125941900000001</c:v>
                      </c:pt>
                      <c:pt idx="881">
                        <c:v>0.971561063</c:v>
                      </c:pt>
                      <c:pt idx="882">
                        <c:v>0.97185954100000005</c:v>
                      </c:pt>
                      <c:pt idx="883">
                        <c:v>0.97215488800000005</c:v>
                      </c:pt>
                      <c:pt idx="884">
                        <c:v>0.97244713400000005</c:v>
                      </c:pt>
                      <c:pt idx="885">
                        <c:v>0.97273631500000002</c:v>
                      </c:pt>
                      <c:pt idx="886">
                        <c:v>0.97302246000000003</c:v>
                      </c:pt>
                      <c:pt idx="887">
                        <c:v>0.97330560200000005</c:v>
                      </c:pt>
                      <c:pt idx="888">
                        <c:v>0.97833611300000001</c:v>
                      </c:pt>
                      <c:pt idx="889">
                        <c:v>0.98335423499999997</c:v>
                      </c:pt>
                      <c:pt idx="890">
                        <c:v>0.988357186</c:v>
                      </c:pt>
                      <c:pt idx="891">
                        <c:v>0.99334240799999995</c:v>
                      </c:pt>
                      <c:pt idx="892">
                        <c:v>0.99830754600000005</c:v>
                      </c:pt>
                      <c:pt idx="893">
                        <c:v>1.0032504440000001</c:v>
                      </c:pt>
                      <c:pt idx="894">
                        <c:v>1.0081691269999999</c:v>
                      </c:pt>
                      <c:pt idx="895">
                        <c:v>1.013061789</c:v>
                      </c:pt>
                      <c:pt idx="896">
                        <c:v>1.0179267869999999</c:v>
                      </c:pt>
                      <c:pt idx="897">
                        <c:v>1.0227626249999999</c:v>
                      </c:pt>
                      <c:pt idx="898">
                        <c:v>1.027567946</c:v>
                      </c:pt>
                      <c:pt idx="899">
                        <c:v>1.0323415250000001</c:v>
                      </c:pt>
                      <c:pt idx="900">
                        <c:v>1.0370822559999999</c:v>
                      </c:pt>
                      <c:pt idx="901">
                        <c:v>1.041789147</c:v>
                      </c:pt>
                      <c:pt idx="902">
                        <c:v>1.0464613110000001</c:v>
                      </c:pt>
                      <c:pt idx="903">
                        <c:v>1.0510979579999999</c:v>
                      </c:pt>
                      <c:pt idx="904">
                        <c:v>1.0556983879999999</c:v>
                      </c:pt>
                      <c:pt idx="905">
                        <c:v>1.060261989</c:v>
                      </c:pt>
                      <c:pt idx="906">
                        <c:v>1.0647882239999999</c:v>
                      </c:pt>
                      <c:pt idx="907">
                        <c:v>1.0692766300000001</c:v>
                      </c:pt>
                      <c:pt idx="908">
                        <c:v>1.0737268099999999</c:v>
                      </c:pt>
                      <c:pt idx="909">
                        <c:v>1.078138431</c:v>
                      </c:pt>
                      <c:pt idx="910">
                        <c:v>1.082511217</c:v>
                      </c:pt>
                      <c:pt idx="911">
                        <c:v>1.086844945</c:v>
                      </c:pt>
                      <c:pt idx="912">
                        <c:v>1.0911394430000001</c:v>
                      </c:pt>
                      <c:pt idx="913">
                        <c:v>1.095394582</c:v>
                      </c:pt>
                      <c:pt idx="914">
                        <c:v>1.099610277</c:v>
                      </c:pt>
                      <c:pt idx="915">
                        <c:v>1.1037864820000001</c:v>
                      </c:pt>
                      <c:pt idx="916">
                        <c:v>1.1079231839999999</c:v>
                      </c:pt>
                      <c:pt idx="917">
                        <c:v>1.112020405</c:v>
                      </c:pt>
                      <c:pt idx="918">
                        <c:v>1.1160781980000001</c:v>
                      </c:pt>
                      <c:pt idx="919">
                        <c:v>1.1200966400000001</c:v>
                      </c:pt>
                      <c:pt idx="920">
                        <c:v>1.124075838</c:v>
                      </c:pt>
                      <c:pt idx="921">
                        <c:v>1.1280159169999999</c:v>
                      </c:pt>
                      <c:pt idx="922">
                        <c:v>1.131917029</c:v>
                      </c:pt>
                      <c:pt idx="923">
                        <c:v>1.13577934</c:v>
                      </c:pt>
                      <c:pt idx="924">
                        <c:v>1.139603036</c:v>
                      </c:pt>
                      <c:pt idx="925">
                        <c:v>1.1433883199999999</c:v>
                      </c:pt>
                      <c:pt idx="926">
                        <c:v>1.1471354069999999</c:v>
                      </c:pt>
                      <c:pt idx="927">
                        <c:v>1.1508445279999999</c:v>
                      </c:pt>
                      <c:pt idx="928">
                        <c:v>1.1545159229999999</c:v>
                      </c:pt>
                      <c:pt idx="929">
                        <c:v>1.158149844</c:v>
                      </c:pt>
                      <c:pt idx="930">
                        <c:v>1.161746553</c:v>
                      </c:pt>
                      <c:pt idx="931">
                        <c:v>1.16530632</c:v>
                      </c:pt>
                      <c:pt idx="932">
                        <c:v>1.168829423</c:v>
                      </c:pt>
                      <c:pt idx="933">
                        <c:v>1.1723161449999999</c:v>
                      </c:pt>
                      <c:pt idx="934">
                        <c:v>1.175766777</c:v>
                      </c:pt>
                      <c:pt idx="935">
                        <c:v>1.1791816150000001</c:v>
                      </c:pt>
                      <c:pt idx="936">
                        <c:v>1.1825609589999999</c:v>
                      </c:pt>
                      <c:pt idx="937">
                        <c:v>1.1859051119999999</c:v>
                      </c:pt>
                      <c:pt idx="938">
                        <c:v>1.189214381</c:v>
                      </c:pt>
                      <c:pt idx="939">
                        <c:v>1.192489076</c:v>
                      </c:pt>
                      <c:pt idx="940">
                        <c:v>1.1957295100000001</c:v>
                      </c:pt>
                      <c:pt idx="941">
                        <c:v>1.198935995</c:v>
                      </c:pt>
                      <c:pt idx="942">
                        <c:v>1.2021088470000001</c:v>
                      </c:pt>
                      <c:pt idx="943">
                        <c:v>1.205248382</c:v>
                      </c:pt>
                      <c:pt idx="944">
                        <c:v>1.208354916</c:v>
                      </c:pt>
                      <c:pt idx="945">
                        <c:v>1.2114287669999999</c:v>
                      </c:pt>
                      <c:pt idx="946">
                        <c:v>1.2144702510000001</c:v>
                      </c:pt>
                      <c:pt idx="947">
                        <c:v>1.217479685</c:v>
                      </c:pt>
                      <c:pt idx="948">
                        <c:v>1.2204573860000001</c:v>
                      </c:pt>
                      <c:pt idx="949">
                        <c:v>1.2234036669999999</c:v>
                      </c:pt>
                      <c:pt idx="950">
                        <c:v>1.226318843</c:v>
                      </c:pt>
                      <c:pt idx="951">
                        <c:v>1.229203228</c:v>
                      </c:pt>
                      <c:pt idx="952">
                        <c:v>1.2320571330000001</c:v>
                      </c:pt>
                      <c:pt idx="953">
                        <c:v>1.2348808689999999</c:v>
                      </c:pt>
                      <c:pt idx="954">
                        <c:v>1.2376747429999999</c:v>
                      </c:pt>
                      <c:pt idx="955">
                        <c:v>1.2404390620000001</c:v>
                      </c:pt>
                      <c:pt idx="956">
                        <c:v>1.243174132</c:v>
                      </c:pt>
                      <c:pt idx="957">
                        <c:v>1.245880256</c:v>
                      </c:pt>
                      <c:pt idx="958">
                        <c:v>1.2485577329999999</c:v>
                      </c:pt>
                      <c:pt idx="959">
                        <c:v>1.2512068629999999</c:v>
                      </c:pt>
                      <c:pt idx="960">
                        <c:v>1.2538279409999999</c:v>
                      </c:pt>
                      <c:pt idx="961">
                        <c:v>1.256421263</c:v>
                      </c:pt>
                      <c:pt idx="962">
                        <c:v>1.2589871180000001</c:v>
                      </c:pt>
                      <c:pt idx="963">
                        <c:v>1.2615257980000001</c:v>
                      </c:pt>
                      <c:pt idx="964">
                        <c:v>1.264037587</c:v>
                      </c:pt>
                      <c:pt idx="965">
                        <c:v>1.266522771</c:v>
                      </c:pt>
                      <c:pt idx="966">
                        <c:v>1.268981632</c:v>
                      </c:pt>
                      <c:pt idx="967">
                        <c:v>1.2714144469999999</c:v>
                      </c:pt>
                      <c:pt idx="968">
                        <c:v>1.273821495</c:v>
                      </c:pt>
                      <c:pt idx="969">
                        <c:v>1.276203048</c:v>
                      </c:pt>
                      <c:pt idx="970">
                        <c:v>1.278559378</c:v>
                      </c:pt>
                      <c:pt idx="971">
                        <c:v>1.280890753</c:v>
                      </c:pt>
                      <c:pt idx="972">
                        <c:v>1.283197441</c:v>
                      </c:pt>
                      <c:pt idx="973">
                        <c:v>1.285479703</c:v>
                      </c:pt>
                      <c:pt idx="974">
                        <c:v>1.287737801</c:v>
                      </c:pt>
                      <c:pt idx="975">
                        <c:v>1.2899719940000001</c:v>
                      </c:pt>
                      <c:pt idx="976">
                        <c:v>1.292182535</c:v>
                      </c:pt>
                      <c:pt idx="977">
                        <c:v>1.2943696790000001</c:v>
                      </c:pt>
                      <c:pt idx="978">
                        <c:v>1.2965336759999999</c:v>
                      </c:pt>
                      <c:pt idx="979">
                        <c:v>1.2986747729999999</c:v>
                      </c:pt>
                      <c:pt idx="980">
                        <c:v>1.3007932149999999</c:v>
                      </c:pt>
                      <c:pt idx="981">
                        <c:v>1.302889245</c:v>
                      </c:pt>
                      <c:pt idx="982">
                        <c:v>1.304963103</c:v>
                      </c:pt>
                      <c:pt idx="983">
                        <c:v>1.307015026</c:v>
                      </c:pt>
                      <c:pt idx="984">
                        <c:v>1.3090452480000001</c:v>
                      </c:pt>
                      <c:pt idx="985">
                        <c:v>1.3110540040000001</c:v>
                      </c:pt>
                      <c:pt idx="986">
                        <c:v>1.3130415209999999</c:v>
                      </c:pt>
                      <c:pt idx="987">
                        <c:v>1.3150080280000001</c:v>
                      </c:pt>
                      <c:pt idx="988">
                        <c:v>1.3169537490000001</c:v>
                      </c:pt>
                      <c:pt idx="989">
                        <c:v>1.318878907</c:v>
                      </c:pt>
                      <c:pt idx="990">
                        <c:v>1.320783722</c:v>
                      </c:pt>
                      <c:pt idx="991">
                        <c:v>1.3226684120000001</c:v>
                      </c:pt>
                      <c:pt idx="992">
                        <c:v>1.3245331920000001</c:v>
                      </c:pt>
                      <c:pt idx="993">
                        <c:v>1.326378276</c:v>
                      </c:pt>
                      <c:pt idx="994">
                        <c:v>1.328203872</c:v>
                      </c:pt>
                      <c:pt idx="995">
                        <c:v>1.330010191</c:v>
                      </c:pt>
                      <c:pt idx="996">
                        <c:v>1.3317974379999999</c:v>
                      </c:pt>
                      <c:pt idx="997">
                        <c:v>1.333565817</c:v>
                      </c:pt>
                      <c:pt idx="998">
                        <c:v>1.3353155299999999</c:v>
                      </c:pt>
                      <c:pt idx="999">
                        <c:v>1.3370467749999999</c:v>
                      </c:pt>
                      <c:pt idx="1000">
                        <c:v>1.338759751</c:v>
                      </c:pt>
                      <c:pt idx="1001">
                        <c:v>1.340454652</c:v>
                      </c:pt>
                      <c:pt idx="1002">
                        <c:v>1.342131671</c:v>
                      </c:pt>
                      <c:pt idx="1003">
                        <c:v>1.3437909990000001</c:v>
                      </c:pt>
                      <c:pt idx="1004">
                        <c:v>1.3454328250000001</c:v>
                      </c:pt>
                      <c:pt idx="1005">
                        <c:v>1.3470573349999999</c:v>
                      </c:pt>
                      <c:pt idx="1006">
                        <c:v>1.348664715</c:v>
                      </c:pt>
                      <c:pt idx="1007">
                        <c:v>1.350255145</c:v>
                      </c:pt>
                      <c:pt idx="1008">
                        <c:v>1.351828808</c:v>
                      </c:pt>
                      <c:pt idx="1009">
                        <c:v>1.353385882</c:v>
                      </c:pt>
                      <c:pt idx="1010">
                        <c:v>1.3549265429999999</c:v>
                      </c:pt>
                      <c:pt idx="1011">
                        <c:v>1.3564509659999999</c:v>
                      </c:pt>
                      <c:pt idx="1012">
                        <c:v>1.3579593240000001</c:v>
                      </c:pt>
                      <c:pt idx="1013">
                        <c:v>1.3594517880000001</c:v>
                      </c:pt>
                      <c:pt idx="1014">
                        <c:v>1.3609285259999999</c:v>
                      </c:pt>
                      <c:pt idx="1015">
                        <c:v>1.3623897069999999</c:v>
                      </c:pt>
                      <c:pt idx="1016">
                        <c:v>1.3638354960000001</c:v>
                      </c:pt>
                      <c:pt idx="1017">
                        <c:v>1.365266055</c:v>
                      </c:pt>
                      <c:pt idx="1018">
                        <c:v>1.366681547</c:v>
                      </c:pt>
                      <c:pt idx="1019">
                        <c:v>1.3680821320000001</c:v>
                      </c:pt>
                      <c:pt idx="1020">
                        <c:v>1.369467969</c:v>
                      </c:pt>
                      <c:pt idx="1021">
                        <c:v>1.370839213</c:v>
                      </c:pt>
                      <c:pt idx="1022">
                        <c:v>1.372196019</c:v>
                      </c:pt>
                      <c:pt idx="1023">
                        <c:v>1.3735385419999999</c:v>
                      </c:pt>
                      <c:pt idx="1024">
                        <c:v>1.3748669309999999</c:v>
                      </c:pt>
                      <c:pt idx="1025">
                        <c:v>1.3761813380000001</c:v>
                      </c:pt>
                      <c:pt idx="1026">
                        <c:v>1.37748191</c:v>
                      </c:pt>
                      <c:pt idx="1027">
                        <c:v>1.378768795</c:v>
                      </c:pt>
                      <c:pt idx="1028">
                        <c:v>1.3800421359999999</c:v>
                      </c:pt>
                      <c:pt idx="1029">
                        <c:v>1.381302078</c:v>
                      </c:pt>
                      <c:pt idx="1030">
                        <c:v>1.382548763</c:v>
                      </c:pt>
                      <c:pt idx="1031">
                        <c:v>1.3837823300000001</c:v>
                      </c:pt>
                      <c:pt idx="1032">
                        <c:v>1.38500292</c:v>
                      </c:pt>
                      <c:pt idx="1033">
                        <c:v>1.3862106679999999</c:v>
                      </c:pt>
                      <c:pt idx="1034">
                        <c:v>1.387405711</c:v>
                      </c:pt>
                      <c:pt idx="1035">
                        <c:v>1.3885881840000001</c:v>
                      </c:pt>
                      <c:pt idx="1036">
                        <c:v>1.389758219</c:v>
                      </c:pt>
                      <c:pt idx="1037">
                        <c:v>1.390915949</c:v>
                      </c:pt>
                      <c:pt idx="1038">
                        <c:v>1.392061502</c:v>
                      </c:pt>
                      <c:pt idx="1039">
                        <c:v>1.393195008</c:v>
                      </c:pt>
                      <c:pt idx="1040">
                        <c:v>1.394316594</c:v>
                      </c:pt>
                      <c:pt idx="1041">
                        <c:v>1.3954263870000001</c:v>
                      </c:pt>
                      <c:pt idx="1042">
                        <c:v>1.3965245100000001</c:v>
                      </c:pt>
                      <c:pt idx="1043">
                        <c:v>1.397611087</c:v>
                      </c:pt>
                      <c:pt idx="1044">
                        <c:v>1.39868624</c:v>
                      </c:pt>
                      <c:pt idx="1045">
                        <c:v>1.3997500890000001</c:v>
                      </c:pt>
                      <c:pt idx="1046">
                        <c:v>1.400802755</c:v>
                      </c:pt>
                      <c:pt idx="1047">
                        <c:v>1.4018443549999999</c:v>
                      </c:pt>
                      <c:pt idx="1048">
                        <c:v>1.4028750050000001</c:v>
                      </c:pt>
                      <c:pt idx="1049">
                        <c:v>1.403894822</c:v>
                      </c:pt>
                      <c:pt idx="1050">
                        <c:v>1.4049039189999999</c:v>
                      </c:pt>
                      <c:pt idx="1051">
                        <c:v>1.405902411</c:v>
                      </c:pt>
                      <c:pt idx="1052">
                        <c:v>1.406890408</c:v>
                      </c:pt>
                      <c:pt idx="1053">
                        <c:v>1.4078680210000001</c:v>
                      </c:pt>
                      <c:pt idx="1054">
                        <c:v>1.408835361</c:v>
                      </c:pt>
                      <c:pt idx="1055">
                        <c:v>1.4097925339999999</c:v>
                      </c:pt>
                      <c:pt idx="1056">
                        <c:v>1.4107396489999999</c:v>
                      </c:pt>
                      <c:pt idx="1057">
                        <c:v>1.4116768120000001</c:v>
                      </c:pt>
                      <c:pt idx="1058">
                        <c:v>1.412604126</c:v>
                      </c:pt>
                      <c:pt idx="1059">
                        <c:v>1.413521697</c:v>
                      </c:pt>
                      <c:pt idx="1060">
                        <c:v>1.4144296270000001</c:v>
                      </c:pt>
                      <c:pt idx="1061">
                        <c:v>1.4153280180000001</c:v>
                      </c:pt>
                      <c:pt idx="1062">
                        <c:v>1.4162169689999999</c:v>
                      </c:pt>
                      <c:pt idx="1063">
                        <c:v>1.417096581</c:v>
                      </c:pt>
                      <c:pt idx="1064">
                        <c:v>1.4179669509999999</c:v>
                      </c:pt>
                      <c:pt idx="1065">
                        <c:v>1.4188281780000001</c:v>
                      </c:pt>
                      <c:pt idx="1066">
                        <c:v>1.4196803570000001</c:v>
                      </c:pt>
                      <c:pt idx="1067">
                        <c:v>1.420523583</c:v>
                      </c:pt>
                      <c:pt idx="1068">
                        <c:v>1.4213579519999999</c:v>
                      </c:pt>
                      <c:pt idx="1069">
                        <c:v>1.422183556</c:v>
                      </c:pt>
                      <c:pt idx="1070">
                        <c:v>1.4230004869999999</c:v>
                      </c:pt>
                      <c:pt idx="1071">
                        <c:v>1.423808838</c:v>
                      </c:pt>
                      <c:pt idx="1072">
                        <c:v>1.424608697</c:v>
                      </c:pt>
                      <c:pt idx="1073">
                        <c:v>1.4254001549999999</c:v>
                      </c:pt>
                      <c:pt idx="1074">
                        <c:v>1.4261832999999999</c:v>
                      </c:pt>
                      <c:pt idx="1075">
                        <c:v>1.4269582190000001</c:v>
                      </c:pt>
                      <c:pt idx="1076">
                        <c:v>1.4277249990000001</c:v>
                      </c:pt>
                      <c:pt idx="1077">
                        <c:v>1.4284837260000001</c:v>
                      </c:pt>
                      <c:pt idx="1078">
                        <c:v>1.429234484</c:v>
                      </c:pt>
                      <c:pt idx="1079">
                        <c:v>1.4299773579999999</c:v>
                      </c:pt>
                      <c:pt idx="1080">
                        <c:v>1.430712429</c:v>
                      </c:pt>
                      <c:pt idx="1081">
                        <c:v>1.4314397809999999</c:v>
                      </c:pt>
                      <c:pt idx="1082">
                        <c:v>1.432159494</c:v>
                      </c:pt>
                      <c:pt idx="1083">
                        <c:v>1.432871649</c:v>
                      </c:pt>
                      <c:pt idx="1084">
                        <c:v>1.433576325</c:v>
                      </c:pt>
                      <c:pt idx="1085">
                        <c:v>1.4342736009999999</c:v>
                      </c:pt>
                      <c:pt idx="1086">
                        <c:v>1.4349635549999999</c:v>
                      </c:pt>
                      <c:pt idx="1087">
                        <c:v>1.435646263</c:v>
                      </c:pt>
                      <c:pt idx="1088">
                        <c:v>1.436321803</c:v>
                      </c:pt>
                      <c:pt idx="1089">
                        <c:v>1.4369902489999999</c:v>
                      </c:pt>
                      <c:pt idx="1090">
                        <c:v>1.4376516749999999</c:v>
                      </c:pt>
                      <c:pt idx="1091">
                        <c:v>1.4383061559999999</c:v>
                      </c:pt>
                      <c:pt idx="1092">
                        <c:v>1.4389537649999999</c:v>
                      </c:pt>
                      <c:pt idx="1093">
                        <c:v>1.439594574</c:v>
                      </c:pt>
                      <c:pt idx="1094">
                        <c:v>1.440228654</c:v>
                      </c:pt>
                      <c:pt idx="1095">
                        <c:v>1.4408560770000001</c:v>
                      </c:pt>
                      <c:pt idx="1096">
                        <c:v>1.4414769110000001</c:v>
                      </c:pt>
                      <c:pt idx="1097">
                        <c:v>1.4420912269999999</c:v>
                      </c:pt>
                      <c:pt idx="1098">
                        <c:v>1.4426990930000001</c:v>
                      </c:pt>
                      <c:pt idx="1099">
                        <c:v>1.4433005759999999</c:v>
                      </c:pt>
                      <c:pt idx="1100">
                        <c:v>1.443895744</c:v>
                      </c:pt>
                      <c:pt idx="1101">
                        <c:v>1.4444846629999999</c:v>
                      </c:pt>
                      <c:pt idx="1102">
                        <c:v>1.445067399</c:v>
                      </c:pt>
                      <c:pt idx="1103">
                        <c:v>1.445644017</c:v>
                      </c:pt>
                      <c:pt idx="1104">
                        <c:v>1.446214581</c:v>
                      </c:pt>
                      <c:pt idx="1105">
                        <c:v>1.4467791539999999</c:v>
                      </c:pt>
                      <c:pt idx="1106">
                        <c:v>1.4473377999999999</c:v>
                      </c:pt>
                      <c:pt idx="1107">
                        <c:v>1.447890581</c:v>
                      </c:pt>
                      <c:pt idx="1108">
                        <c:v>1.448437559</c:v>
                      </c:pt>
                      <c:pt idx="1109">
                        <c:v>1.4489787940000001</c:v>
                      </c:pt>
                      <c:pt idx="1110">
                        <c:v>1.449514346</c:v>
                      </c:pt>
                      <c:pt idx="1111">
                        <c:v>1.4500442760000001</c:v>
                      </c:pt>
                      <c:pt idx="1112">
                        <c:v>1.450568643</c:v>
                      </c:pt>
                      <c:pt idx="1113">
                        <c:v>1.4510875050000001</c:v>
                      </c:pt>
                      <c:pt idx="1114">
                        <c:v>1.4516009190000001</c:v>
                      </c:pt>
                      <c:pt idx="1115">
                        <c:v>1.4521089439999999</c:v>
                      </c:pt>
                      <c:pt idx="1116">
                        <c:v>1.452611635</c:v>
                      </c:pt>
                      <c:pt idx="1117">
                        <c:v>1.453109049</c:v>
                      </c:pt>
                      <c:pt idx="1118">
                        <c:v>1.4536012410000001</c:v>
                      </c:pt>
                      <c:pt idx="1119">
                        <c:v>1.4540882660000001</c:v>
                      </c:pt>
                      <c:pt idx="1120">
                        <c:v>1.4545701790000001</c:v>
                      </c:pt>
                      <c:pt idx="1121">
                        <c:v>1.455047032</c:v>
                      </c:pt>
                      <c:pt idx="1122">
                        <c:v>1.455518879</c:v>
                      </c:pt>
                      <c:pt idx="1123">
                        <c:v>1.4559857730000001</c:v>
                      </c:pt>
                      <c:pt idx="1124">
                        <c:v>1.4564477659999999</c:v>
                      </c:pt>
                      <c:pt idx="1125">
                        <c:v>1.4569049089999999</c:v>
                      </c:pt>
                      <c:pt idx="1126">
                        <c:v>1.4573572530000001</c:v>
                      </c:pt>
                      <c:pt idx="1127">
                        <c:v>1.4578048480000001</c:v>
                      </c:pt>
                      <c:pt idx="1128">
                        <c:v>1.458247745</c:v>
                      </c:pt>
                      <c:pt idx="1129">
                        <c:v>1.4586859919999999</c:v>
                      </c:pt>
                      <c:pt idx="1130">
                        <c:v>1.4591196390000001</c:v>
                      </c:pt>
                      <c:pt idx="1131">
                        <c:v>1.459548734</c:v>
                      </c:pt>
                      <c:pt idx="1132">
                        <c:v>1.459973325</c:v>
                      </c:pt>
                      <c:pt idx="1133">
                        <c:v>1.460393458</c:v>
                      </c:pt>
                      <c:pt idx="1134">
                        <c:v>1.460809182</c:v>
                      </c:pt>
                      <c:pt idx="1135">
                        <c:v>1.4612205410000001</c:v>
                      </c:pt>
                      <c:pt idx="1136">
                        <c:v>1.461627582</c:v>
                      </c:pt>
                      <c:pt idx="1137">
                        <c:v>1.46203035</c:v>
                      </c:pt>
                      <c:pt idx="1138">
                        <c:v>1.4624288910000001</c:v>
                      </c:pt>
                      <c:pt idx="1139">
                        <c:v>1.4628232480000001</c:v>
                      </c:pt>
                      <c:pt idx="1140">
                        <c:v>1.4632134649999999</c:v>
                      </c:pt>
                      <c:pt idx="1141">
                        <c:v>1.463599586</c:v>
                      </c:pt>
                      <c:pt idx="1142">
                        <c:v>1.4639816539999999</c:v>
                      </c:pt>
                      <c:pt idx="1143">
                        <c:v>1.464359712</c:v>
                      </c:pt>
                      <c:pt idx="1144">
                        <c:v>1.4647338009999999</c:v>
                      </c:pt>
                      <c:pt idx="1145">
                        <c:v>1.465103963</c:v>
                      </c:pt>
                      <c:pt idx="1146">
                        <c:v>1.4654702399999999</c:v>
                      </c:pt>
                      <c:pt idx="1147">
                        <c:v>1.4658326719999999</c:v>
                      </c:pt>
                      <c:pt idx="1148">
                        <c:v>1.4661913</c:v>
                      </c:pt>
                      <c:pt idx="1149">
                        <c:v>1.4665461630000001</c:v>
                      </c:pt>
                      <c:pt idx="1150">
                        <c:v>1.4668973009999999</c:v>
                      </c:pt>
                      <c:pt idx="1151">
                        <c:v>1.467244754</c:v>
                      </c:pt>
                      <c:pt idx="1152">
                        <c:v>1.467588559</c:v>
                      </c:pt>
                      <c:pt idx="1153">
                        <c:v>1.467928755</c:v>
                      </c:pt>
                      <c:pt idx="1154">
                        <c:v>1.4682653809999999</c:v>
                      </c:pt>
                      <c:pt idx="1155">
                        <c:v>1.4685984729999999</c:v>
                      </c:pt>
                      <c:pt idx="1156">
                        <c:v>1.4689280689999999</c:v>
                      </c:pt>
                      <c:pt idx="1157">
                        <c:v>1.4692542049999999</c:v>
                      </c:pt>
                      <c:pt idx="1158">
                        <c:v>1.469576918</c:v>
                      </c:pt>
                      <c:pt idx="1159">
                        <c:v>1.469896243</c:v>
                      </c:pt>
                      <c:pt idx="1160">
                        <c:v>1.470212217</c:v>
                      </c:pt>
                      <c:pt idx="1161">
                        <c:v>1.4705248740000001</c:v>
                      </c:pt>
                      <c:pt idx="1162">
                        <c:v>1.4708342489999999</c:v>
                      </c:pt>
                    </c:numCache>
                  </c:numRef>
                </c:val>
                <c:smooth val="0"/>
                <c:extLst xmlns:c15="http://schemas.microsoft.com/office/drawing/2012/chart">
                  <c:ext xmlns:c16="http://schemas.microsoft.com/office/drawing/2014/chart" uri="{C3380CC4-5D6E-409C-BE32-E72D297353CC}">
                    <c16:uniqueId val="{00000002-2BA3-42CD-85F5-29607FCAA05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'Leitura TESTE2'!$E$1</c15:sqref>
                        </c15:formulaRef>
                      </c:ext>
                    </c:extLst>
                    <c:strCache>
                      <c:ptCount val="1"/>
                      <c:pt idx="0">
                        <c:v>Teta (giroscópio)</c:v>
                      </c:pt>
                    </c:strCache>
                  </c:strRef>
                </c:tx>
                <c:spPr>
                  <a:ln w="28575" cap="rnd">
                    <a:solidFill>
                      <a:schemeClr val="accent1"/>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TESTE2'!$E$2:$E$1164</c15:sqref>
                        </c15:formulaRef>
                      </c:ext>
                    </c:extLst>
                    <c:numCache>
                      <c:formatCode>General</c:formatCode>
                      <c:ptCount val="1163"/>
                      <c:pt idx="0">
                        <c:v>5.3737610000000003E-3</c:v>
                      </c:pt>
                      <c:pt idx="1">
                        <c:v>27.486484900000001</c:v>
                      </c:pt>
                      <c:pt idx="2">
                        <c:v>29.7057492</c:v>
                      </c:pt>
                      <c:pt idx="3">
                        <c:v>27.088403150000001</c:v>
                      </c:pt>
                      <c:pt idx="4">
                        <c:v>28.075050699999998</c:v>
                      </c:pt>
                      <c:pt idx="5">
                        <c:v>30.12348175</c:v>
                      </c:pt>
                      <c:pt idx="6">
                        <c:v>32.350628499999999</c:v>
                      </c:pt>
                      <c:pt idx="7">
                        <c:v>33.146861309999998</c:v>
                      </c:pt>
                      <c:pt idx="8">
                        <c:v>33.792736599999998</c:v>
                      </c:pt>
                      <c:pt idx="9">
                        <c:v>34.241018859999997</c:v>
                      </c:pt>
                      <c:pt idx="10">
                        <c:v>34.495712910000002</c:v>
                      </c:pt>
                      <c:pt idx="11">
                        <c:v>34.589959800000003</c:v>
                      </c:pt>
                      <c:pt idx="12">
                        <c:v>34.56472325</c:v>
                      </c:pt>
                      <c:pt idx="13">
                        <c:v>34.457911690000003</c:v>
                      </c:pt>
                      <c:pt idx="14">
                        <c:v>34.274939009999997</c:v>
                      </c:pt>
                      <c:pt idx="15">
                        <c:v>34.024411690000001</c:v>
                      </c:pt>
                      <c:pt idx="16">
                        <c:v>33.718075740000003</c:v>
                      </c:pt>
                      <c:pt idx="17">
                        <c:v>33.38502811</c:v>
                      </c:pt>
                      <c:pt idx="18">
                        <c:v>33.050417830000001</c:v>
                      </c:pt>
                      <c:pt idx="19">
                        <c:v>32.731742230000002</c:v>
                      </c:pt>
                      <c:pt idx="20">
                        <c:v>32.43880849</c:v>
                      </c:pt>
                      <c:pt idx="21">
                        <c:v>32.17539378</c:v>
                      </c:pt>
                      <c:pt idx="22">
                        <c:v>31.936852559999998</c:v>
                      </c:pt>
                      <c:pt idx="23">
                        <c:v>31.71873965</c:v>
                      </c:pt>
                      <c:pt idx="24">
                        <c:v>31.482746890000001</c:v>
                      </c:pt>
                      <c:pt idx="25">
                        <c:v>31.226212889999999</c:v>
                      </c:pt>
                      <c:pt idx="26">
                        <c:v>30.95722379</c:v>
                      </c:pt>
                      <c:pt idx="27">
                        <c:v>30.681173789999999</c:v>
                      </c:pt>
                      <c:pt idx="28">
                        <c:v>30.40196722</c:v>
                      </c:pt>
                      <c:pt idx="29">
                        <c:v>30.124907749999998</c:v>
                      </c:pt>
                      <c:pt idx="30">
                        <c:v>29.849563419999999</c:v>
                      </c:pt>
                      <c:pt idx="31">
                        <c:v>29.574683390000001</c:v>
                      </c:pt>
                      <c:pt idx="32">
                        <c:v>29.305201879999998</c:v>
                      </c:pt>
                      <c:pt idx="33">
                        <c:v>29.0405427</c:v>
                      </c:pt>
                      <c:pt idx="34">
                        <c:v>28.781094830000001</c:v>
                      </c:pt>
                      <c:pt idx="35">
                        <c:v>28.529221119999999</c:v>
                      </c:pt>
                      <c:pt idx="36">
                        <c:v>28.283019979999999</c:v>
                      </c:pt>
                      <c:pt idx="37">
                        <c:v>28.042898650000001</c:v>
                      </c:pt>
                      <c:pt idx="38">
                        <c:v>27.81054396</c:v>
                      </c:pt>
                      <c:pt idx="39">
                        <c:v>27.58547497</c:v>
                      </c:pt>
                      <c:pt idx="40">
                        <c:v>27.366491409999998</c:v>
                      </c:pt>
                      <c:pt idx="41">
                        <c:v>27.153656569999999</c:v>
                      </c:pt>
                      <c:pt idx="42">
                        <c:v>26.947398929999999</c:v>
                      </c:pt>
                      <c:pt idx="43">
                        <c:v>26.746865379999999</c:v>
                      </c:pt>
                      <c:pt idx="44">
                        <c:v>26.552409619999999</c:v>
                      </c:pt>
                      <c:pt idx="45">
                        <c:v>26.314234259999999</c:v>
                      </c:pt>
                      <c:pt idx="46">
                        <c:v>26.105665800000001</c:v>
                      </c:pt>
                      <c:pt idx="47">
                        <c:v>25.916005760000001</c:v>
                      </c:pt>
                      <c:pt idx="48">
                        <c:v>25.737964819999998</c:v>
                      </c:pt>
                      <c:pt idx="49">
                        <c:v>25.56961665</c:v>
                      </c:pt>
                      <c:pt idx="50">
                        <c:v>25.372657100000001</c:v>
                      </c:pt>
                      <c:pt idx="51">
                        <c:v>25.198762769999998</c:v>
                      </c:pt>
                      <c:pt idx="52">
                        <c:v>25.042056850000002</c:v>
                      </c:pt>
                      <c:pt idx="53">
                        <c:v>24.89790618</c:v>
                      </c:pt>
                      <c:pt idx="54">
                        <c:v>24.734322500000001</c:v>
                      </c:pt>
                      <c:pt idx="55">
                        <c:v>24.590042050000001</c:v>
                      </c:pt>
                      <c:pt idx="56">
                        <c:v>24.460266430000001</c:v>
                      </c:pt>
                      <c:pt idx="57">
                        <c:v>24.31724479</c:v>
                      </c:pt>
                      <c:pt idx="58">
                        <c:v>24.19157384</c:v>
                      </c:pt>
                      <c:pt idx="59">
                        <c:v>24.079563799999999</c:v>
                      </c:pt>
                      <c:pt idx="60">
                        <c:v>23.957933440000001</c:v>
                      </c:pt>
                      <c:pt idx="61">
                        <c:v>23.851831650000001</c:v>
                      </c:pt>
                      <c:pt idx="62">
                        <c:v>23.75675013</c:v>
                      </c:pt>
                      <c:pt idx="63">
                        <c:v>23.65171951</c:v>
                      </c:pt>
                      <c:pt idx="64">
                        <c:v>23.5568071</c:v>
                      </c:pt>
                      <c:pt idx="65">
                        <c:v>23.47209217</c:v>
                      </c:pt>
                      <c:pt idx="66">
                        <c:v>23.380288780000001</c:v>
                      </c:pt>
                      <c:pt idx="67">
                        <c:v>23.297095150000001</c:v>
                      </c:pt>
                      <c:pt idx="68">
                        <c:v>23.211767819999999</c:v>
                      </c:pt>
                      <c:pt idx="69">
                        <c:v>23.13466712</c:v>
                      </c:pt>
                      <c:pt idx="70">
                        <c:v>23.056881740000001</c:v>
                      </c:pt>
                      <c:pt idx="71">
                        <c:v>22.98664076</c:v>
                      </c:pt>
                      <c:pt idx="72">
                        <c:v>22.915899069999998</c:v>
                      </c:pt>
                      <c:pt idx="73">
                        <c:v>22.850596899999999</c:v>
                      </c:pt>
                      <c:pt idx="74">
                        <c:v>22.785599990000001</c:v>
                      </c:pt>
                      <c:pt idx="75">
                        <c:v>22.725376959999998</c:v>
                      </c:pt>
                      <c:pt idx="76">
                        <c:v>22.665496279999999</c:v>
                      </c:pt>
                      <c:pt idx="77">
                        <c:v>22.609816349999999</c:v>
                      </c:pt>
                      <c:pt idx="78">
                        <c:v>22.55452244</c:v>
                      </c:pt>
                      <c:pt idx="79">
                        <c:v>22.50328974</c:v>
                      </c:pt>
                      <c:pt idx="80">
                        <c:v>22.452055290000001</c:v>
                      </c:pt>
                      <c:pt idx="81">
                        <c:v>22.404510649999999</c:v>
                      </c:pt>
                      <c:pt idx="82">
                        <c:v>22.357124240000001</c:v>
                      </c:pt>
                      <c:pt idx="83">
                        <c:v>22.312750789999999</c:v>
                      </c:pt>
                      <c:pt idx="84">
                        <c:v>22.268892640000001</c:v>
                      </c:pt>
                      <c:pt idx="85">
                        <c:v>22.228198410000001</c:v>
                      </c:pt>
                      <c:pt idx="86">
                        <c:v>22.187696150000001</c:v>
                      </c:pt>
                      <c:pt idx="87">
                        <c:v>22.15057418</c:v>
                      </c:pt>
                      <c:pt idx="88">
                        <c:v>22.11349483</c:v>
                      </c:pt>
                      <c:pt idx="89">
                        <c:v>22.079400639999999</c:v>
                      </c:pt>
                      <c:pt idx="90">
                        <c:v>22.045470080000001</c:v>
                      </c:pt>
                      <c:pt idx="91">
                        <c:v>22.014221079999999</c:v>
                      </c:pt>
                      <c:pt idx="92">
                        <c:v>21.983305439999999</c:v>
                      </c:pt>
                      <c:pt idx="93">
                        <c:v>21.954947900000001</c:v>
                      </c:pt>
                      <c:pt idx="94">
                        <c:v>21.927053130000001</c:v>
                      </c:pt>
                      <c:pt idx="95">
                        <c:v>21.901566930000001</c:v>
                      </c:pt>
                      <c:pt idx="96">
                        <c:v>21.876523949999999</c:v>
                      </c:pt>
                      <c:pt idx="97">
                        <c:v>21.853620070000002</c:v>
                      </c:pt>
                      <c:pt idx="98">
                        <c:v>21.831121639999999</c:v>
                      </c:pt>
                      <c:pt idx="99">
                        <c:v>21.810488320000001</c:v>
                      </c:pt>
                      <c:pt idx="100">
                        <c:v>21.790399220000001</c:v>
                      </c:pt>
                      <c:pt idx="101">
                        <c:v>21.771753799999999</c:v>
                      </c:pt>
                      <c:pt idx="102">
                        <c:v>21.753918760000001</c:v>
                      </c:pt>
                      <c:pt idx="103">
                        <c:v>21.73728882</c:v>
                      </c:pt>
                      <c:pt idx="104">
                        <c:v>21.721321700000001</c:v>
                      </c:pt>
                      <c:pt idx="105">
                        <c:v>21.702172239999999</c:v>
                      </c:pt>
                      <c:pt idx="106">
                        <c:v>21.686410299999999</c:v>
                      </c:pt>
                      <c:pt idx="107">
                        <c:v>21.672427849999998</c:v>
                      </c:pt>
                      <c:pt idx="108">
                        <c:v>21.658172879999999</c:v>
                      </c:pt>
                      <c:pt idx="109">
                        <c:v>21.645194740000001</c:v>
                      </c:pt>
                      <c:pt idx="110">
                        <c:v>21.633500659999999</c:v>
                      </c:pt>
                      <c:pt idx="111">
                        <c:v>21.621589060000002</c:v>
                      </c:pt>
                      <c:pt idx="112">
                        <c:v>21.610510040000001</c:v>
                      </c:pt>
                      <c:pt idx="113">
                        <c:v>21.600510979999999</c:v>
                      </c:pt>
                      <c:pt idx="114">
                        <c:v>21.590566089999999</c:v>
                      </c:pt>
                      <c:pt idx="115">
                        <c:v>21.579787880000001</c:v>
                      </c:pt>
                      <c:pt idx="116">
                        <c:v>21.570015389999998</c:v>
                      </c:pt>
                      <c:pt idx="117">
                        <c:v>21.561617479999999</c:v>
                      </c:pt>
                      <c:pt idx="118">
                        <c:v>21.553982779999998</c:v>
                      </c:pt>
                      <c:pt idx="119">
                        <c:v>21.54661643</c:v>
                      </c:pt>
                      <c:pt idx="120">
                        <c:v>21.539051560000001</c:v>
                      </c:pt>
                      <c:pt idx="121">
                        <c:v>21.531011500000002</c:v>
                      </c:pt>
                      <c:pt idx="122">
                        <c:v>21.522615259999998</c:v>
                      </c:pt>
                      <c:pt idx="123">
                        <c:v>21.513975800000001</c:v>
                      </c:pt>
                      <c:pt idx="124">
                        <c:v>21.50621628</c:v>
                      </c:pt>
                      <c:pt idx="125">
                        <c:v>21.499826420000002</c:v>
                      </c:pt>
                      <c:pt idx="126">
                        <c:v>21.494727730000001</c:v>
                      </c:pt>
                      <c:pt idx="127">
                        <c:v>21.490739340000001</c:v>
                      </c:pt>
                      <c:pt idx="128">
                        <c:v>21.48743194</c:v>
                      </c:pt>
                      <c:pt idx="129">
                        <c:v>21.48433219</c:v>
                      </c:pt>
                      <c:pt idx="130">
                        <c:v>21.48092952</c:v>
                      </c:pt>
                      <c:pt idx="131">
                        <c:v>21.476912769999998</c:v>
                      </c:pt>
                      <c:pt idx="132">
                        <c:v>21.472163420000001</c:v>
                      </c:pt>
                      <c:pt idx="133">
                        <c:v>21.466753000000001</c:v>
                      </c:pt>
                      <c:pt idx="134">
                        <c:v>21.460986399999999</c:v>
                      </c:pt>
                      <c:pt idx="135">
                        <c:v>21.455145739999999</c:v>
                      </c:pt>
                      <c:pt idx="136">
                        <c:v>21.44963495</c:v>
                      </c:pt>
                      <c:pt idx="137">
                        <c:v>21.444708110000001</c:v>
                      </c:pt>
                      <c:pt idx="138">
                        <c:v>21.440543739999999</c:v>
                      </c:pt>
                      <c:pt idx="139">
                        <c:v>21.437138399999998</c:v>
                      </c:pt>
                      <c:pt idx="140">
                        <c:v>21.434272180000001</c:v>
                      </c:pt>
                      <c:pt idx="141">
                        <c:v>21.431716720000001</c:v>
                      </c:pt>
                      <c:pt idx="142">
                        <c:v>21.42910912</c:v>
                      </c:pt>
                      <c:pt idx="143">
                        <c:v>21.426191589999998</c:v>
                      </c:pt>
                      <c:pt idx="144">
                        <c:v>21.42278722</c:v>
                      </c:pt>
                      <c:pt idx="145">
                        <c:v>21.418789929999999</c:v>
                      </c:pt>
                      <c:pt idx="146">
                        <c:v>21.414322200000001</c:v>
                      </c:pt>
                      <c:pt idx="147">
                        <c:v>21.409602599999999</c:v>
                      </c:pt>
                      <c:pt idx="148">
                        <c:v>21.404873819999999</c:v>
                      </c:pt>
                      <c:pt idx="149">
                        <c:v>21.400409660000001</c:v>
                      </c:pt>
                      <c:pt idx="150">
                        <c:v>21.396351580000001</c:v>
                      </c:pt>
                      <c:pt idx="151">
                        <c:v>21.392822079999998</c:v>
                      </c:pt>
                      <c:pt idx="152">
                        <c:v>21.389836370000001</c:v>
                      </c:pt>
                      <c:pt idx="153">
                        <c:v>21.387271170000002</c:v>
                      </c:pt>
                      <c:pt idx="154">
                        <c:v>21.384931099999999</c:v>
                      </c:pt>
                      <c:pt idx="155">
                        <c:v>21.382627889999998</c:v>
                      </c:pt>
                      <c:pt idx="156">
                        <c:v>21.380163960000001</c:v>
                      </c:pt>
                      <c:pt idx="157">
                        <c:v>21.377432729999999</c:v>
                      </c:pt>
                      <c:pt idx="158">
                        <c:v>21.374400319999999</c:v>
                      </c:pt>
                      <c:pt idx="159">
                        <c:v>21.371127019999999</c:v>
                      </c:pt>
                      <c:pt idx="160">
                        <c:v>21.367734909999999</c:v>
                      </c:pt>
                      <c:pt idx="161">
                        <c:v>21.364448419999999</c:v>
                      </c:pt>
                      <c:pt idx="162">
                        <c:v>21.361392819999999</c:v>
                      </c:pt>
                      <c:pt idx="163">
                        <c:v>21.358727850000001</c:v>
                      </c:pt>
                      <c:pt idx="164">
                        <c:v>21.356517870000001</c:v>
                      </c:pt>
                      <c:pt idx="165">
                        <c:v>21.354727130000001</c:v>
                      </c:pt>
                      <c:pt idx="166">
                        <c:v>21.353260420000002</c:v>
                      </c:pt>
                      <c:pt idx="167">
                        <c:v>21.351997470000001</c:v>
                      </c:pt>
                      <c:pt idx="168">
                        <c:v>21.350795049999999</c:v>
                      </c:pt>
                      <c:pt idx="169">
                        <c:v>21.34953277</c:v>
                      </c:pt>
                      <c:pt idx="170">
                        <c:v>21.348120560000002</c:v>
                      </c:pt>
                      <c:pt idx="171">
                        <c:v>21.346540879999999</c:v>
                      </c:pt>
                      <c:pt idx="172">
                        <c:v>21.344847040000001</c:v>
                      </c:pt>
                      <c:pt idx="173">
                        <c:v>21.343131029999999</c:v>
                      </c:pt>
                      <c:pt idx="174">
                        <c:v>21.341518560000001</c:v>
                      </c:pt>
                      <c:pt idx="175">
                        <c:v>21.340115730000001</c:v>
                      </c:pt>
                      <c:pt idx="176">
                        <c:v>21.33901346</c:v>
                      </c:pt>
                      <c:pt idx="177">
                        <c:v>21.33823001</c:v>
                      </c:pt>
                      <c:pt idx="178">
                        <c:v>21.337747920000002</c:v>
                      </c:pt>
                      <c:pt idx="179">
                        <c:v>21.337501270000001</c:v>
                      </c:pt>
                      <c:pt idx="180">
                        <c:v>21.33739272</c:v>
                      </c:pt>
                      <c:pt idx="181">
                        <c:v>21.337319010000002</c:v>
                      </c:pt>
                      <c:pt idx="182">
                        <c:v>21.337193890000002</c:v>
                      </c:pt>
                      <c:pt idx="183">
                        <c:v>21.3369657</c:v>
                      </c:pt>
                      <c:pt idx="184">
                        <c:v>21.33662803</c:v>
                      </c:pt>
                      <c:pt idx="185">
                        <c:v>21.33621535</c:v>
                      </c:pt>
                      <c:pt idx="186">
                        <c:v>21.335798570000001</c:v>
                      </c:pt>
                      <c:pt idx="187">
                        <c:v>21.335454030000001</c:v>
                      </c:pt>
                      <c:pt idx="188">
                        <c:v>21.335256439999998</c:v>
                      </c:pt>
                      <c:pt idx="189">
                        <c:v>21.335258119999999</c:v>
                      </c:pt>
                      <c:pt idx="190">
                        <c:v>21.335476719999999</c:v>
                      </c:pt>
                      <c:pt idx="191">
                        <c:v>21.335889739999999</c:v>
                      </c:pt>
                      <c:pt idx="192">
                        <c:v>21.336449179999999</c:v>
                      </c:pt>
                      <c:pt idx="193">
                        <c:v>21.337085089999999</c:v>
                      </c:pt>
                      <c:pt idx="194">
                        <c:v>21.33772402</c:v>
                      </c:pt>
                      <c:pt idx="195">
                        <c:v>21.338303490000001</c:v>
                      </c:pt>
                      <c:pt idx="196">
                        <c:v>21.338794010000001</c:v>
                      </c:pt>
                      <c:pt idx="197">
                        <c:v>21.33919328</c:v>
                      </c:pt>
                      <c:pt idx="198">
                        <c:v>21.339525930000001</c:v>
                      </c:pt>
                      <c:pt idx="199">
                        <c:v>21.339840550000002</c:v>
                      </c:pt>
                      <c:pt idx="200">
                        <c:v>21.34019408</c:v>
                      </c:pt>
                      <c:pt idx="201">
                        <c:v>21.34063591</c:v>
                      </c:pt>
                      <c:pt idx="202">
                        <c:v>21.34119742</c:v>
                      </c:pt>
                      <c:pt idx="203">
                        <c:v>21.34189237</c:v>
                      </c:pt>
                      <c:pt idx="204">
                        <c:v>21.342699240000002</c:v>
                      </c:pt>
                      <c:pt idx="205">
                        <c:v>21.34358628</c:v>
                      </c:pt>
                      <c:pt idx="206">
                        <c:v>21.344503339999999</c:v>
                      </c:pt>
                      <c:pt idx="207">
                        <c:v>21.345396950000001</c:v>
                      </c:pt>
                      <c:pt idx="208">
                        <c:v>21.346231540000002</c:v>
                      </c:pt>
                      <c:pt idx="209">
                        <c:v>21.346990219999999</c:v>
                      </c:pt>
                      <c:pt idx="210">
                        <c:v>21.34767613</c:v>
                      </c:pt>
                      <c:pt idx="211">
                        <c:v>21.348307399999999</c:v>
                      </c:pt>
                      <c:pt idx="212">
                        <c:v>21.34892323</c:v>
                      </c:pt>
                      <c:pt idx="213">
                        <c:v>21.349566070000002</c:v>
                      </c:pt>
                      <c:pt idx="214">
                        <c:v>21.35026087</c:v>
                      </c:pt>
                      <c:pt idx="215">
                        <c:v>21.351035679999999</c:v>
                      </c:pt>
                      <c:pt idx="216">
                        <c:v>21.351886310000001</c:v>
                      </c:pt>
                      <c:pt idx="217">
                        <c:v>21.352794719999999</c:v>
                      </c:pt>
                      <c:pt idx="218">
                        <c:v>21.353744630000001</c:v>
                      </c:pt>
                      <c:pt idx="219">
                        <c:v>21.35469346</c:v>
                      </c:pt>
                      <c:pt idx="220">
                        <c:v>21.355606640000001</c:v>
                      </c:pt>
                      <c:pt idx="221">
                        <c:v>21.356462520000001</c:v>
                      </c:pt>
                      <c:pt idx="222">
                        <c:v>21.35725776</c:v>
                      </c:pt>
                      <c:pt idx="223">
                        <c:v>21.357986499999999</c:v>
                      </c:pt>
                      <c:pt idx="224">
                        <c:v>21.358671480000002</c:v>
                      </c:pt>
                      <c:pt idx="225">
                        <c:v>21.359339039999998</c:v>
                      </c:pt>
                      <c:pt idx="226">
                        <c:v>21.360010020000001</c:v>
                      </c:pt>
                      <c:pt idx="227">
                        <c:v>21.360708290000002</c:v>
                      </c:pt>
                      <c:pt idx="228">
                        <c:v>21.361442669999999</c:v>
                      </c:pt>
                      <c:pt idx="229">
                        <c:v>21.362222899999999</c:v>
                      </c:pt>
                      <c:pt idx="230">
                        <c:v>21.363029170000001</c:v>
                      </c:pt>
                      <c:pt idx="231">
                        <c:v>21.36561189</c:v>
                      </c:pt>
                      <c:pt idx="232">
                        <c:v>21.368093229999999</c:v>
                      </c:pt>
                      <c:pt idx="233">
                        <c:v>21.369381369999999</c:v>
                      </c:pt>
                      <c:pt idx="234">
                        <c:v>21.36864156</c:v>
                      </c:pt>
                      <c:pt idx="235">
                        <c:v>21.368880659999999</c:v>
                      </c:pt>
                      <c:pt idx="236">
                        <c:v>21.36928898</c:v>
                      </c:pt>
                      <c:pt idx="237">
                        <c:v>21.369936589999998</c:v>
                      </c:pt>
                      <c:pt idx="238">
                        <c:v>21.370822</c:v>
                      </c:pt>
                      <c:pt idx="239">
                        <c:v>21.371886249999999</c:v>
                      </c:pt>
                      <c:pt idx="240">
                        <c:v>21.373016939999999</c:v>
                      </c:pt>
                      <c:pt idx="241">
                        <c:v>21.374105019999998</c:v>
                      </c:pt>
                      <c:pt idx="242">
                        <c:v>21.375041070000002</c:v>
                      </c:pt>
                      <c:pt idx="243">
                        <c:v>21.37574794</c:v>
                      </c:pt>
                      <c:pt idx="244">
                        <c:v>21.37621609</c:v>
                      </c:pt>
                      <c:pt idx="245">
                        <c:v>21.376476879999998</c:v>
                      </c:pt>
                      <c:pt idx="246">
                        <c:v>21.375350269999998</c:v>
                      </c:pt>
                      <c:pt idx="247">
                        <c:v>21.375717139999999</c:v>
                      </c:pt>
                      <c:pt idx="248">
                        <c:v>21.376127820000001</c:v>
                      </c:pt>
                      <c:pt idx="249">
                        <c:v>21.376653090000001</c:v>
                      </c:pt>
                      <c:pt idx="250">
                        <c:v>21.37730874</c:v>
                      </c:pt>
                      <c:pt idx="251">
                        <c:v>21.37806651</c:v>
                      </c:pt>
                      <c:pt idx="252">
                        <c:v>21.3788701</c:v>
                      </c:pt>
                      <c:pt idx="253">
                        <c:v>21.37964303</c:v>
                      </c:pt>
                      <c:pt idx="254">
                        <c:v>21.380325020000001</c:v>
                      </c:pt>
                      <c:pt idx="255">
                        <c:v>21.38086217</c:v>
                      </c:pt>
                      <c:pt idx="256">
                        <c:v>21.381237710000001</c:v>
                      </c:pt>
                      <c:pt idx="257">
                        <c:v>21.381473719999999</c:v>
                      </c:pt>
                      <c:pt idx="258">
                        <c:v>21.379861399999999</c:v>
                      </c:pt>
                      <c:pt idx="259">
                        <c:v>21.380285369999999</c:v>
                      </c:pt>
                      <c:pt idx="260">
                        <c:v>21.38066667</c:v>
                      </c:pt>
                      <c:pt idx="261">
                        <c:v>21.381074810000001</c:v>
                      </c:pt>
                      <c:pt idx="262">
                        <c:v>21.381539350000001</c:v>
                      </c:pt>
                      <c:pt idx="263">
                        <c:v>21.382062049999998</c:v>
                      </c:pt>
                      <c:pt idx="264">
                        <c:v>21.38261189</c:v>
                      </c:pt>
                      <c:pt idx="265">
                        <c:v>21.383143149999999</c:v>
                      </c:pt>
                      <c:pt idx="266">
                        <c:v>21.383617739999998</c:v>
                      </c:pt>
                      <c:pt idx="267">
                        <c:v>21.384004019999999</c:v>
                      </c:pt>
                      <c:pt idx="268">
                        <c:v>21.384287820000001</c:v>
                      </c:pt>
                      <c:pt idx="269">
                        <c:v>21.384476190000001</c:v>
                      </c:pt>
                      <c:pt idx="270">
                        <c:v>21.384594360000001</c:v>
                      </c:pt>
                      <c:pt idx="271">
                        <c:v>21.38467897</c:v>
                      </c:pt>
                      <c:pt idx="272">
                        <c:v>21.384693429999999</c:v>
                      </c:pt>
                      <c:pt idx="273">
                        <c:v>21.385586020000002</c:v>
                      </c:pt>
                      <c:pt idx="274">
                        <c:v>21.386268050000002</c:v>
                      </c:pt>
                      <c:pt idx="275">
                        <c:v>21.386736280000001</c:v>
                      </c:pt>
                      <c:pt idx="276">
                        <c:v>21.387006580000001</c:v>
                      </c:pt>
                      <c:pt idx="277">
                        <c:v>21.385176470000001</c:v>
                      </c:pt>
                      <c:pt idx="278">
                        <c:v>21.385575620000001</c:v>
                      </c:pt>
                      <c:pt idx="279">
                        <c:v>21.38588691</c:v>
                      </c:pt>
                      <c:pt idx="280">
                        <c:v>21.386170910000001</c:v>
                      </c:pt>
                      <c:pt idx="281">
                        <c:v>21.38646228</c:v>
                      </c:pt>
                      <c:pt idx="282">
                        <c:v>21.386766900000001</c:v>
                      </c:pt>
                      <c:pt idx="283">
                        <c:v>21.38707471</c:v>
                      </c:pt>
                      <c:pt idx="284">
                        <c:v>21.387365259999999</c:v>
                      </c:pt>
                      <c:pt idx="285">
                        <c:v>21.387476750000001</c:v>
                      </c:pt>
                      <c:pt idx="286">
                        <c:v>-10.72877912</c:v>
                      </c:pt>
                      <c:pt idx="287">
                        <c:v>-14.008340889999999</c:v>
                      </c:pt>
                      <c:pt idx="288">
                        <c:v>-12.135045740000001</c:v>
                      </c:pt>
                      <c:pt idx="289">
                        <c:v>-17.775857370000001</c:v>
                      </c:pt>
                      <c:pt idx="290">
                        <c:v>-19.922828450000001</c:v>
                      </c:pt>
                      <c:pt idx="291">
                        <c:v>-20.599916839999999</c:v>
                      </c:pt>
                      <c:pt idx="292">
                        <c:v>-20.146883819999999</c:v>
                      </c:pt>
                      <c:pt idx="293">
                        <c:v>-19.399809309999998</c:v>
                      </c:pt>
                      <c:pt idx="294">
                        <c:v>-19.281078529999998</c:v>
                      </c:pt>
                      <c:pt idx="295">
                        <c:v>-19.800156149999999</c:v>
                      </c:pt>
                      <c:pt idx="296">
                        <c:v>-20.69186938</c:v>
                      </c:pt>
                      <c:pt idx="297">
                        <c:v>-21.720975060000001</c:v>
                      </c:pt>
                      <c:pt idx="298">
                        <c:v>-22.707143869999999</c:v>
                      </c:pt>
                      <c:pt idx="299">
                        <c:v>-23.538327930000001</c:v>
                      </c:pt>
                      <c:pt idx="300">
                        <c:v>-24.160996959999999</c:v>
                      </c:pt>
                      <c:pt idx="301">
                        <c:v>-24.576049059999999</c:v>
                      </c:pt>
                      <c:pt idx="302">
                        <c:v>-24.804143509999999</c:v>
                      </c:pt>
                      <c:pt idx="303">
                        <c:v>-24.85364285</c:v>
                      </c:pt>
                      <c:pt idx="304">
                        <c:v>-24.749260719999999</c:v>
                      </c:pt>
                      <c:pt idx="305">
                        <c:v>-24.53024826</c:v>
                      </c:pt>
                      <c:pt idx="306">
                        <c:v>-24.246735409999999</c:v>
                      </c:pt>
                      <c:pt idx="307">
                        <c:v>-23.940089369999999</c:v>
                      </c:pt>
                      <c:pt idx="308">
                        <c:v>-23.638143639999999</c:v>
                      </c:pt>
                      <c:pt idx="309">
                        <c:v>-23.352555339999999</c:v>
                      </c:pt>
                      <c:pt idx="310">
                        <c:v>-23.090158639999999</c:v>
                      </c:pt>
                      <c:pt idx="311">
                        <c:v>-22.84954346</c:v>
                      </c:pt>
                      <c:pt idx="312">
                        <c:v>-22.629353900000002</c:v>
                      </c:pt>
                      <c:pt idx="313">
                        <c:v>-22.426175480000001</c:v>
                      </c:pt>
                      <c:pt idx="314">
                        <c:v>-22.23576989</c:v>
                      </c:pt>
                      <c:pt idx="315">
                        <c:v>-22.02764311</c:v>
                      </c:pt>
                      <c:pt idx="316">
                        <c:v>-21.790034389999999</c:v>
                      </c:pt>
                      <c:pt idx="317">
                        <c:v>-21.53503757</c:v>
                      </c:pt>
                      <c:pt idx="318">
                        <c:v>-21.268341419999999</c:v>
                      </c:pt>
                      <c:pt idx="319">
                        <c:v>-20.99479608</c:v>
                      </c:pt>
                      <c:pt idx="320">
                        <c:v>-20.716236649999999</c:v>
                      </c:pt>
                      <c:pt idx="321">
                        <c:v>-20.439699170000001</c:v>
                      </c:pt>
                      <c:pt idx="322">
                        <c:v>-20.16633221</c:v>
                      </c:pt>
                      <c:pt idx="323">
                        <c:v>-19.897552480000002</c:v>
                      </c:pt>
                      <c:pt idx="324">
                        <c:v>-19.63316116</c:v>
                      </c:pt>
                      <c:pt idx="325">
                        <c:v>-19.375656509999999</c:v>
                      </c:pt>
                      <c:pt idx="326">
                        <c:v>-19.12390495</c:v>
                      </c:pt>
                      <c:pt idx="327">
                        <c:v>-18.879310310000001</c:v>
                      </c:pt>
                      <c:pt idx="328">
                        <c:v>-18.643459199999999</c:v>
                      </c:pt>
                      <c:pt idx="329">
                        <c:v>-18.414312760000001</c:v>
                      </c:pt>
                      <c:pt idx="330">
                        <c:v>-18.1918875</c:v>
                      </c:pt>
                      <c:pt idx="331">
                        <c:v>-17.977388179999998</c:v>
                      </c:pt>
                      <c:pt idx="332">
                        <c:v>-17.76944627</c:v>
                      </c:pt>
                      <c:pt idx="333">
                        <c:v>-17.568998059999998</c:v>
                      </c:pt>
                      <c:pt idx="334">
                        <c:v>-17.375154120000001</c:v>
                      </c:pt>
                      <c:pt idx="335">
                        <c:v>-17.186627649999998</c:v>
                      </c:pt>
                      <c:pt idx="336">
                        <c:v>-16.957503800000001</c:v>
                      </c:pt>
                      <c:pt idx="337">
                        <c:v>-16.75631988</c:v>
                      </c:pt>
                      <c:pt idx="338">
                        <c:v>-16.574289029999999</c:v>
                      </c:pt>
                      <c:pt idx="339">
                        <c:v>-16.403329930000002</c:v>
                      </c:pt>
                      <c:pt idx="340">
                        <c:v>-16.209638600000002</c:v>
                      </c:pt>
                      <c:pt idx="341">
                        <c:v>-16.034400460000001</c:v>
                      </c:pt>
                      <c:pt idx="342">
                        <c:v>-15.875144049999999</c:v>
                      </c:pt>
                      <c:pt idx="343">
                        <c:v>-15.6990347</c:v>
                      </c:pt>
                      <c:pt idx="344">
                        <c:v>-15.538311999999999</c:v>
                      </c:pt>
                      <c:pt idx="345">
                        <c:v>-15.392320570000001</c:v>
                      </c:pt>
                      <c:pt idx="346">
                        <c:v>-15.23488117</c:v>
                      </c:pt>
                      <c:pt idx="347">
                        <c:v>-15.09249047</c:v>
                      </c:pt>
                      <c:pt idx="348">
                        <c:v>-14.96308279</c:v>
                      </c:pt>
                      <c:pt idx="349">
                        <c:v>-14.82304955</c:v>
                      </c:pt>
                      <c:pt idx="350">
                        <c:v>-14.696771460000001</c:v>
                      </c:pt>
                      <c:pt idx="351">
                        <c:v>-14.58329213</c:v>
                      </c:pt>
                      <c:pt idx="352">
                        <c:v>-14.45885955</c:v>
                      </c:pt>
                      <c:pt idx="353">
                        <c:v>-14.347308930000001</c:v>
                      </c:pt>
                      <c:pt idx="354">
                        <c:v>-14.24779639</c:v>
                      </c:pt>
                      <c:pt idx="355">
                        <c:v>-14.138902809999999</c:v>
                      </c:pt>
                      <c:pt idx="356">
                        <c:v>-14.043174970000001</c:v>
                      </c:pt>
                      <c:pt idx="357">
                        <c:v>-13.95814534</c:v>
                      </c:pt>
                      <c:pt idx="358">
                        <c:v>-13.86419959</c:v>
                      </c:pt>
                      <c:pt idx="359">
                        <c:v>-13.780616289999999</c:v>
                      </c:pt>
                      <c:pt idx="360">
                        <c:v>-13.706430920000001</c:v>
                      </c:pt>
                      <c:pt idx="361">
                        <c:v>-13.62447549</c:v>
                      </c:pt>
                      <c:pt idx="362">
                        <c:v>-13.552648919999999</c:v>
                      </c:pt>
                      <c:pt idx="363">
                        <c:v>-13.48893142</c:v>
                      </c:pt>
                      <c:pt idx="364">
                        <c:v>-13.417878809999999</c:v>
                      </c:pt>
                      <c:pt idx="365">
                        <c:v>-13.3564454</c:v>
                      </c:pt>
                      <c:pt idx="366">
                        <c:v>-13.302304619999999</c:v>
                      </c:pt>
                      <c:pt idx="367">
                        <c:v>-13.242763500000001</c:v>
                      </c:pt>
                      <c:pt idx="368">
                        <c:v>-13.19082216</c:v>
                      </c:pt>
                      <c:pt idx="369">
                        <c:v>-13.13708289</c:v>
                      </c:pt>
                      <c:pt idx="370">
                        <c:v>-13.08949745</c:v>
                      </c:pt>
                      <c:pt idx="371">
                        <c:v>-13.041489289999999</c:v>
                      </c:pt>
                      <c:pt idx="372">
                        <c:v>-12.99844319</c:v>
                      </c:pt>
                      <c:pt idx="373">
                        <c:v>-12.95585028</c:v>
                      </c:pt>
                      <c:pt idx="374">
                        <c:v>-12.91653151</c:v>
                      </c:pt>
                      <c:pt idx="375">
                        <c:v>-12.878277750000001</c:v>
                      </c:pt>
                      <c:pt idx="376">
                        <c:v>-12.842861729999999</c:v>
                      </c:pt>
                      <c:pt idx="377">
                        <c:v>-12.80838743</c:v>
                      </c:pt>
                      <c:pt idx="378">
                        <c:v>-12.7757367</c:v>
                      </c:pt>
                      <c:pt idx="379">
                        <c:v>-12.74410834</c:v>
                      </c:pt>
                      <c:pt idx="380">
                        <c:v>-12.70731593</c:v>
                      </c:pt>
                      <c:pt idx="381">
                        <c:v>-12.67537714</c:v>
                      </c:pt>
                      <c:pt idx="382">
                        <c:v>-12.64645071</c:v>
                      </c:pt>
                      <c:pt idx="383">
                        <c:v>-12.6171182</c:v>
                      </c:pt>
                      <c:pt idx="384">
                        <c:v>-12.589182449999999</c:v>
                      </c:pt>
                      <c:pt idx="385">
                        <c:v>-12.56356609</c:v>
                      </c:pt>
                      <c:pt idx="386">
                        <c:v>-12.537148119999999</c:v>
                      </c:pt>
                      <c:pt idx="387">
                        <c:v>-12.511805130000001</c:v>
                      </c:pt>
                      <c:pt idx="388">
                        <c:v>-12.48840805</c:v>
                      </c:pt>
                      <c:pt idx="389">
                        <c:v>-12.464680299999999</c:v>
                      </c:pt>
                      <c:pt idx="390">
                        <c:v>-12.43799443</c:v>
                      </c:pt>
                      <c:pt idx="391">
                        <c:v>-12.414086380000001</c:v>
                      </c:pt>
                      <c:pt idx="392">
                        <c:v>-12.39290261</c:v>
                      </c:pt>
                      <c:pt idx="393">
                        <c:v>-12.37273772</c:v>
                      </c:pt>
                      <c:pt idx="394">
                        <c:v>-12.351779949999999</c:v>
                      </c:pt>
                      <c:pt idx="395">
                        <c:v>-12.33183303</c:v>
                      </c:pt>
                      <c:pt idx="396">
                        <c:v>-12.313540059999999</c:v>
                      </c:pt>
                      <c:pt idx="397">
                        <c:v>-12.295239670000001</c:v>
                      </c:pt>
                      <c:pt idx="398">
                        <c:v>-12.27501182</c:v>
                      </c:pt>
                      <c:pt idx="399">
                        <c:v>-12.25693519</c:v>
                      </c:pt>
                      <c:pt idx="400">
                        <c:v>-12.24065334</c:v>
                      </c:pt>
                      <c:pt idx="401">
                        <c:v>-12.224949049999999</c:v>
                      </c:pt>
                      <c:pt idx="402">
                        <c:v>-12.2080556</c:v>
                      </c:pt>
                      <c:pt idx="403">
                        <c:v>-12.19266964</c:v>
                      </c:pt>
                      <c:pt idx="404">
                        <c:v>-12.17865314</c:v>
                      </c:pt>
                      <c:pt idx="405">
                        <c:v>-12.16484093</c:v>
                      </c:pt>
                      <c:pt idx="406">
                        <c:v>-12.14945737</c:v>
                      </c:pt>
                      <c:pt idx="407">
                        <c:v>-12.136103139999999</c:v>
                      </c:pt>
                      <c:pt idx="408">
                        <c:v>-12.1240378</c:v>
                      </c:pt>
                      <c:pt idx="409">
                        <c:v>-12.11226602</c:v>
                      </c:pt>
                      <c:pt idx="410">
                        <c:v>-12.09938316</c:v>
                      </c:pt>
                      <c:pt idx="411">
                        <c:v>-12.08819946</c:v>
                      </c:pt>
                      <c:pt idx="412">
                        <c:v>-12.07812483</c:v>
                      </c:pt>
                      <c:pt idx="413">
                        <c:v>-12.06829344</c:v>
                      </c:pt>
                      <c:pt idx="414">
                        <c:v>-12.057344970000001</c:v>
                      </c:pt>
                      <c:pt idx="415">
                        <c:v>-12.04783786</c:v>
                      </c:pt>
                      <c:pt idx="416">
                        <c:v>-12.03943688</c:v>
                      </c:pt>
                      <c:pt idx="417">
                        <c:v>-12.03141027</c:v>
                      </c:pt>
                      <c:pt idx="418">
                        <c:v>-12.02288502</c:v>
                      </c:pt>
                      <c:pt idx="419">
                        <c:v>-12.015163729999999</c:v>
                      </c:pt>
                      <c:pt idx="420">
                        <c:v>-12.008376220000001</c:v>
                      </c:pt>
                      <c:pt idx="421">
                        <c:v>-12.00193582</c:v>
                      </c:pt>
                      <c:pt idx="422">
                        <c:v>-11.995382579999999</c:v>
                      </c:pt>
                      <c:pt idx="423">
                        <c:v>-11.98909166</c:v>
                      </c:pt>
                      <c:pt idx="424">
                        <c:v>-11.98365926</c:v>
                      </c:pt>
                      <c:pt idx="425">
                        <c:v>-11.978686829999999</c:v>
                      </c:pt>
                      <c:pt idx="426">
                        <c:v>-11.973747339999999</c:v>
                      </c:pt>
                      <c:pt idx="427">
                        <c:v>-11.968672120000001</c:v>
                      </c:pt>
                      <c:pt idx="428">
                        <c:v>-11.96389362</c:v>
                      </c:pt>
                      <c:pt idx="429">
                        <c:v>-11.959991410000001</c:v>
                      </c:pt>
                      <c:pt idx="430">
                        <c:v>-11.956755019999999</c:v>
                      </c:pt>
                      <c:pt idx="431">
                        <c:v>-11.95389666</c:v>
                      </c:pt>
                      <c:pt idx="432">
                        <c:v>-11.9512196</c:v>
                      </c:pt>
                      <c:pt idx="433">
                        <c:v>-11.948562900000001</c:v>
                      </c:pt>
                      <c:pt idx="434">
                        <c:v>-11.94582844</c:v>
                      </c:pt>
                      <c:pt idx="435">
                        <c:v>-11.9430622</c:v>
                      </c:pt>
                      <c:pt idx="436">
                        <c:v>-11.940376669999999</c:v>
                      </c:pt>
                      <c:pt idx="437">
                        <c:v>-11.93791293</c:v>
                      </c:pt>
                      <c:pt idx="438">
                        <c:v>-11.93582821</c:v>
                      </c:pt>
                      <c:pt idx="439">
                        <c:v>-11.934253269999999</c:v>
                      </c:pt>
                      <c:pt idx="440">
                        <c:v>-11.933219899999999</c:v>
                      </c:pt>
                      <c:pt idx="441">
                        <c:v>-11.93273587</c:v>
                      </c:pt>
                      <c:pt idx="442">
                        <c:v>-11.93269179</c:v>
                      </c:pt>
                      <c:pt idx="443">
                        <c:v>-11.9329283</c:v>
                      </c:pt>
                      <c:pt idx="444">
                        <c:v>-11.93326998</c:v>
                      </c:pt>
                      <c:pt idx="445">
                        <c:v>-11.93355775</c:v>
                      </c:pt>
                      <c:pt idx="446">
                        <c:v>-11.933684899999999</c:v>
                      </c:pt>
                      <c:pt idx="447">
                        <c:v>-11.933613360000001</c:v>
                      </c:pt>
                      <c:pt idx="448">
                        <c:v>-11.93337532</c:v>
                      </c:pt>
                      <c:pt idx="449">
                        <c:v>-11.933061929999999</c:v>
                      </c:pt>
                      <c:pt idx="450">
                        <c:v>-11.9327895</c:v>
                      </c:pt>
                      <c:pt idx="451">
                        <c:v>-11.93267707</c:v>
                      </c:pt>
                      <c:pt idx="452">
                        <c:v>-11.93281168</c:v>
                      </c:pt>
                      <c:pt idx="453">
                        <c:v>-11.93323067</c:v>
                      </c:pt>
                      <c:pt idx="454">
                        <c:v>-11.93390907</c:v>
                      </c:pt>
                      <c:pt idx="455">
                        <c:v>-11.934778120000001</c:v>
                      </c:pt>
                      <c:pt idx="456">
                        <c:v>-11.9357253</c:v>
                      </c:pt>
                      <c:pt idx="457">
                        <c:v>-11.936630539999999</c:v>
                      </c:pt>
                      <c:pt idx="458">
                        <c:v>-11.937401189999999</c:v>
                      </c:pt>
                      <c:pt idx="459">
                        <c:v>-11.93797103</c:v>
                      </c:pt>
                      <c:pt idx="460">
                        <c:v>-11.938327429999999</c:v>
                      </c:pt>
                      <c:pt idx="461">
                        <c:v>-11.93850331</c:v>
                      </c:pt>
                      <c:pt idx="462">
                        <c:v>-11.93856843</c:v>
                      </c:pt>
                      <c:pt idx="463">
                        <c:v>-11.938609939999999</c:v>
                      </c:pt>
                      <c:pt idx="464">
                        <c:v>-11.938711440000001</c:v>
                      </c:pt>
                      <c:pt idx="465">
                        <c:v>-11.93893254</c:v>
                      </c:pt>
                      <c:pt idx="466">
                        <c:v>-11.93929689</c:v>
                      </c:pt>
                      <c:pt idx="467">
                        <c:v>-11.939788999999999</c:v>
                      </c:pt>
                      <c:pt idx="468">
                        <c:v>-11.940359040000001</c:v>
                      </c:pt>
                      <c:pt idx="469">
                        <c:v>-11.940937079999999</c:v>
                      </c:pt>
                      <c:pt idx="470">
                        <c:v>-11.94144418</c:v>
                      </c:pt>
                      <c:pt idx="471">
                        <c:v>-11.94182518</c:v>
                      </c:pt>
                      <c:pt idx="472">
                        <c:v>-11.94204311</c:v>
                      </c:pt>
                      <c:pt idx="473">
                        <c:v>-11.942094640000001</c:v>
                      </c:pt>
                      <c:pt idx="474">
                        <c:v>-11.94200968</c:v>
                      </c:pt>
                      <c:pt idx="475">
                        <c:v>-11.9418396</c:v>
                      </c:pt>
                      <c:pt idx="476">
                        <c:v>-11.94164731</c:v>
                      </c:pt>
                      <c:pt idx="477">
                        <c:v>-11.941488339999999</c:v>
                      </c:pt>
                      <c:pt idx="478">
                        <c:v>-11.94140567</c:v>
                      </c:pt>
                      <c:pt idx="479">
                        <c:v>-11.941412229999999</c:v>
                      </c:pt>
                      <c:pt idx="480">
                        <c:v>-11.94149417</c:v>
                      </c:pt>
                      <c:pt idx="481">
                        <c:v>-11.94161796</c:v>
                      </c:pt>
                      <c:pt idx="482">
                        <c:v>-11.94173421</c:v>
                      </c:pt>
                      <c:pt idx="483">
                        <c:v>-11.941794740000001</c:v>
                      </c:pt>
                      <c:pt idx="484">
                        <c:v>-11.94176014</c:v>
                      </c:pt>
                      <c:pt idx="485">
                        <c:v>-11.94161051</c:v>
                      </c:pt>
                      <c:pt idx="486">
                        <c:v>-11.941348270000001</c:v>
                      </c:pt>
                      <c:pt idx="487">
                        <c:v>-11.94099651</c:v>
                      </c:pt>
                      <c:pt idx="488">
                        <c:v>-11.94059324</c:v>
                      </c:pt>
                      <c:pt idx="489">
                        <c:v>-11.94018492</c:v>
                      </c:pt>
                      <c:pt idx="490">
                        <c:v>-11.939809159999999</c:v>
                      </c:pt>
                      <c:pt idx="491">
                        <c:v>-11.93949434</c:v>
                      </c:pt>
                      <c:pt idx="492">
                        <c:v>-11.939247229999999</c:v>
                      </c:pt>
                      <c:pt idx="493">
                        <c:v>-11.93905777</c:v>
                      </c:pt>
                      <c:pt idx="494">
                        <c:v>-11.93889953</c:v>
                      </c:pt>
                      <c:pt idx="495">
                        <c:v>-11.93873902</c:v>
                      </c:pt>
                      <c:pt idx="496">
                        <c:v>-11.938542999999999</c:v>
                      </c:pt>
                      <c:pt idx="497">
                        <c:v>-11.93828592</c:v>
                      </c:pt>
                      <c:pt idx="498">
                        <c:v>-11.93795473</c:v>
                      </c:pt>
                      <c:pt idx="499">
                        <c:v>-11.93755348</c:v>
                      </c:pt>
                      <c:pt idx="500">
                        <c:v>-11.93709964</c:v>
                      </c:pt>
                      <c:pt idx="501">
                        <c:v>-11.936622570000001</c:v>
                      </c:pt>
                      <c:pt idx="502">
                        <c:v>-11.936149220000001</c:v>
                      </c:pt>
                      <c:pt idx="503">
                        <c:v>-11.935710309999999</c:v>
                      </c:pt>
                      <c:pt idx="504">
                        <c:v>-11.935322360000001</c:v>
                      </c:pt>
                      <c:pt idx="505">
                        <c:v>-11.934991760000001</c:v>
                      </c:pt>
                      <c:pt idx="506">
                        <c:v>-11.93471102</c:v>
                      </c:pt>
                      <c:pt idx="507">
                        <c:v>-11.93446138</c:v>
                      </c:pt>
                      <c:pt idx="508">
                        <c:v>-11.934219179999999</c:v>
                      </c:pt>
                      <c:pt idx="509">
                        <c:v>-11.93396063</c:v>
                      </c:pt>
                      <c:pt idx="510">
                        <c:v>-11.933667440000001</c:v>
                      </c:pt>
                      <c:pt idx="511">
                        <c:v>-11.93333136</c:v>
                      </c:pt>
                      <c:pt idx="512">
                        <c:v>-11.93295423</c:v>
                      </c:pt>
                      <c:pt idx="513">
                        <c:v>-11.932546540000001</c:v>
                      </c:pt>
                      <c:pt idx="514">
                        <c:v>-11.932131119999999</c:v>
                      </c:pt>
                      <c:pt idx="515">
                        <c:v>-11.931728700000001</c:v>
                      </c:pt>
                      <c:pt idx="516">
                        <c:v>-11.931352889999999</c:v>
                      </c:pt>
                      <c:pt idx="517">
                        <c:v>-11.931017349999999</c:v>
                      </c:pt>
                      <c:pt idx="518">
                        <c:v>-11.93072499</c:v>
                      </c:pt>
                      <c:pt idx="519">
                        <c:v>-11.9304659</c:v>
                      </c:pt>
                      <c:pt idx="520">
                        <c:v>-11.93022614</c:v>
                      </c:pt>
                      <c:pt idx="521">
                        <c:v>-11.929989190000001</c:v>
                      </c:pt>
                      <c:pt idx="522">
                        <c:v>-11.93253921</c:v>
                      </c:pt>
                      <c:pt idx="523">
                        <c:v>-11.933748059999999</c:v>
                      </c:pt>
                      <c:pt idx="524">
                        <c:v>-11.9338386</c:v>
                      </c:pt>
                      <c:pt idx="525">
                        <c:v>-11.933435859999999</c:v>
                      </c:pt>
                      <c:pt idx="526">
                        <c:v>-11.932494330000001</c:v>
                      </c:pt>
                      <c:pt idx="527">
                        <c:v>-11.93182944</c:v>
                      </c:pt>
                      <c:pt idx="528">
                        <c:v>-11.93146935</c:v>
                      </c:pt>
                      <c:pt idx="529">
                        <c:v>-11.931384680000001</c:v>
                      </c:pt>
                      <c:pt idx="530">
                        <c:v>-11.93149931</c:v>
                      </c:pt>
                      <c:pt idx="531">
                        <c:v>-11.931702749999999</c:v>
                      </c:pt>
                      <c:pt idx="532">
                        <c:v>-11.931876320000001</c:v>
                      </c:pt>
                      <c:pt idx="533">
                        <c:v>-11.931918140000001</c:v>
                      </c:pt>
                      <c:pt idx="534">
                        <c:v>-11.931764960000001</c:v>
                      </c:pt>
                      <c:pt idx="535">
                        <c:v>-11.93140404</c:v>
                      </c:pt>
                      <c:pt idx="536">
                        <c:v>-11.930870759999999</c:v>
                      </c:pt>
                      <c:pt idx="537">
                        <c:v>-11.92969078</c:v>
                      </c:pt>
                      <c:pt idx="538">
                        <c:v>-11.92881659</c:v>
                      </c:pt>
                      <c:pt idx="539">
                        <c:v>-11.92821983</c:v>
                      </c:pt>
                      <c:pt idx="540">
                        <c:v>-11.92787034</c:v>
                      </c:pt>
                      <c:pt idx="541">
                        <c:v>-11.927715709999999</c:v>
                      </c:pt>
                      <c:pt idx="542">
                        <c:v>-11.927688570000001</c:v>
                      </c:pt>
                      <c:pt idx="543">
                        <c:v>-11.927712850000001</c:v>
                      </c:pt>
                      <c:pt idx="544">
                        <c:v>-11.92771615</c:v>
                      </c:pt>
                      <c:pt idx="545">
                        <c:v>-11.927642880000001</c:v>
                      </c:pt>
                      <c:pt idx="546">
                        <c:v>-11.92746326</c:v>
                      </c:pt>
                      <c:pt idx="547">
                        <c:v>-11.92717843</c:v>
                      </c:pt>
                      <c:pt idx="548">
                        <c:v>-11.92681365</c:v>
                      </c:pt>
                      <c:pt idx="549">
                        <c:v>-11.9264156</c:v>
                      </c:pt>
                      <c:pt idx="550">
                        <c:v>-11.92603572</c:v>
                      </c:pt>
                      <c:pt idx="551">
                        <c:v>-11.92582749</c:v>
                      </c:pt>
                      <c:pt idx="552">
                        <c:v>-11.925920700000001</c:v>
                      </c:pt>
                      <c:pt idx="553">
                        <c:v>-11.925924119999999</c:v>
                      </c:pt>
                      <c:pt idx="554">
                        <c:v>-11.92574763</c:v>
                      </c:pt>
                      <c:pt idx="555">
                        <c:v>-11.92536683</c:v>
                      </c:pt>
                      <c:pt idx="556">
                        <c:v>-11.92466566</c:v>
                      </c:pt>
                      <c:pt idx="557">
                        <c:v>-11.92416356</c:v>
                      </c:pt>
                      <c:pt idx="558">
                        <c:v>-11.9238476</c:v>
                      </c:pt>
                      <c:pt idx="559">
                        <c:v>-11.92369585</c:v>
                      </c:pt>
                      <c:pt idx="560">
                        <c:v>-11.923668709999999</c:v>
                      </c:pt>
                      <c:pt idx="561">
                        <c:v>-11.923716539999999</c:v>
                      </c:pt>
                      <c:pt idx="562">
                        <c:v>-11.92378482</c:v>
                      </c:pt>
                      <c:pt idx="563">
                        <c:v>-11.92382327</c:v>
                      </c:pt>
                      <c:pt idx="564">
                        <c:v>-11.92379667</c:v>
                      </c:pt>
                      <c:pt idx="565">
                        <c:v>-11.923689230000001</c:v>
                      </c:pt>
                      <c:pt idx="566">
                        <c:v>-11.92350748</c:v>
                      </c:pt>
                      <c:pt idx="567">
                        <c:v>-11.923276489999999</c:v>
                      </c:pt>
                      <c:pt idx="568">
                        <c:v>-11.922730809999999</c:v>
                      </c:pt>
                      <c:pt idx="569">
                        <c:v>-11.92234371</c:v>
                      </c:pt>
                      <c:pt idx="570">
                        <c:v>-11.92209922</c:v>
                      </c:pt>
                      <c:pt idx="571">
                        <c:v>-11.9219765</c:v>
                      </c:pt>
                      <c:pt idx="572">
                        <c:v>-11.921948159999999</c:v>
                      </c:pt>
                      <c:pt idx="573">
                        <c:v>-11.92197938</c:v>
                      </c:pt>
                      <c:pt idx="574">
                        <c:v>-11.922033190000001</c:v>
                      </c:pt>
                      <c:pt idx="575">
                        <c:v>-11.92192569</c:v>
                      </c:pt>
                      <c:pt idx="576">
                        <c:v>11.00090655</c:v>
                      </c:pt>
                      <c:pt idx="577">
                        <c:v>13.946272540000001</c:v>
                      </c:pt>
                      <c:pt idx="578">
                        <c:v>12.62437997</c:v>
                      </c:pt>
                      <c:pt idx="579">
                        <c:v>14.80053974</c:v>
                      </c:pt>
                      <c:pt idx="580">
                        <c:v>17.980952729999998</c:v>
                      </c:pt>
                      <c:pt idx="581">
                        <c:v>20.063406990000001</c:v>
                      </c:pt>
                      <c:pt idx="582">
                        <c:v>21.281830299999999</c:v>
                      </c:pt>
                      <c:pt idx="583">
                        <c:v>21.316136579999998</c:v>
                      </c:pt>
                      <c:pt idx="584">
                        <c:v>20.852940310000001</c:v>
                      </c:pt>
                      <c:pt idx="585">
                        <c:v>20.671521370000001</c:v>
                      </c:pt>
                      <c:pt idx="586">
                        <c:v>20.873092</c:v>
                      </c:pt>
                      <c:pt idx="587">
                        <c:v>21.2707306</c:v>
                      </c:pt>
                      <c:pt idx="588">
                        <c:v>21.669515919999998</c:v>
                      </c:pt>
                      <c:pt idx="589">
                        <c:v>21.92845209</c:v>
                      </c:pt>
                      <c:pt idx="590">
                        <c:v>21.992518</c:v>
                      </c:pt>
                      <c:pt idx="591">
                        <c:v>21.867504010000001</c:v>
                      </c:pt>
                      <c:pt idx="592">
                        <c:v>21.590495929999999</c:v>
                      </c:pt>
                      <c:pt idx="593">
                        <c:v>21.20798851</c:v>
                      </c:pt>
                      <c:pt idx="594">
                        <c:v>20.761963340000001</c:v>
                      </c:pt>
                      <c:pt idx="595">
                        <c:v>20.29013849</c:v>
                      </c:pt>
                      <c:pt idx="596">
                        <c:v>19.810720119999999</c:v>
                      </c:pt>
                      <c:pt idx="597">
                        <c:v>19.335124709999999</c:v>
                      </c:pt>
                      <c:pt idx="598">
                        <c:v>18.877831879999999</c:v>
                      </c:pt>
                      <c:pt idx="599">
                        <c:v>18.439740610000001</c:v>
                      </c:pt>
                      <c:pt idx="600">
                        <c:v>18.02216116</c:v>
                      </c:pt>
                      <c:pt idx="601">
                        <c:v>17.62434287</c:v>
                      </c:pt>
                      <c:pt idx="602">
                        <c:v>17.25008583</c:v>
                      </c:pt>
                      <c:pt idx="603">
                        <c:v>16.895886969999999</c:v>
                      </c:pt>
                      <c:pt idx="604">
                        <c:v>16.52387027</c:v>
                      </c:pt>
                      <c:pt idx="605">
                        <c:v>16.142607519999999</c:v>
                      </c:pt>
                      <c:pt idx="606">
                        <c:v>15.759654919999999</c:v>
                      </c:pt>
                      <c:pt idx="607">
                        <c:v>15.381459019999999</c:v>
                      </c:pt>
                      <c:pt idx="608">
                        <c:v>15.0082158</c:v>
                      </c:pt>
                      <c:pt idx="609">
                        <c:v>14.6446352</c:v>
                      </c:pt>
                      <c:pt idx="610">
                        <c:v>14.28868875</c:v>
                      </c:pt>
                      <c:pt idx="611">
                        <c:v>13.94418825</c:v>
                      </c:pt>
                      <c:pt idx="612">
                        <c:v>13.6071011</c:v>
                      </c:pt>
                      <c:pt idx="613">
                        <c:v>13.27634855</c:v>
                      </c:pt>
                      <c:pt idx="614">
                        <c:v>12.95547889</c:v>
                      </c:pt>
                      <c:pt idx="615">
                        <c:v>12.577606230000001</c:v>
                      </c:pt>
                      <c:pt idx="616">
                        <c:v>12.23470543</c:v>
                      </c:pt>
                      <c:pt idx="617">
                        <c:v>11.919971950000001</c:v>
                      </c:pt>
                      <c:pt idx="618">
                        <c:v>11.62235265</c:v>
                      </c:pt>
                      <c:pt idx="619">
                        <c:v>11.339456180000001</c:v>
                      </c:pt>
                      <c:pt idx="620">
                        <c:v>11.01657928</c:v>
                      </c:pt>
                      <c:pt idx="621">
                        <c:v>10.72773887</c:v>
                      </c:pt>
                      <c:pt idx="622">
                        <c:v>10.46540252</c:v>
                      </c:pt>
                      <c:pt idx="623">
                        <c:v>10.219672389999999</c:v>
                      </c:pt>
                      <c:pt idx="624">
                        <c:v>9.9876786129999999</c:v>
                      </c:pt>
                      <c:pt idx="625">
                        <c:v>9.7686914110000007</c:v>
                      </c:pt>
                      <c:pt idx="626">
                        <c:v>9.514591265</c:v>
                      </c:pt>
                      <c:pt idx="627">
                        <c:v>9.2947679979999993</c:v>
                      </c:pt>
                      <c:pt idx="628">
                        <c:v>9.0967830450000005</c:v>
                      </c:pt>
                      <c:pt idx="629">
                        <c:v>8.9148570429999996</c:v>
                      </c:pt>
                      <c:pt idx="630">
                        <c:v>8.7460184180000002</c:v>
                      </c:pt>
                      <c:pt idx="631">
                        <c:v>8.5879380590000007</c:v>
                      </c:pt>
                      <c:pt idx="632">
                        <c:v>8.4021062149999999</c:v>
                      </c:pt>
                      <c:pt idx="633">
                        <c:v>8.2428677960000005</c:v>
                      </c:pt>
                      <c:pt idx="634">
                        <c:v>8.0996796619999998</c:v>
                      </c:pt>
                      <c:pt idx="635">
                        <c:v>7.9682097289999998</c:v>
                      </c:pt>
                      <c:pt idx="636">
                        <c:v>7.8195590949999998</c:v>
                      </c:pt>
                      <c:pt idx="637">
                        <c:v>7.688430855</c:v>
                      </c:pt>
                      <c:pt idx="638">
                        <c:v>7.5695185829999998</c:v>
                      </c:pt>
                      <c:pt idx="639">
                        <c:v>7.4405344180000004</c:v>
                      </c:pt>
                      <c:pt idx="640">
                        <c:v>7.323267135</c:v>
                      </c:pt>
                      <c:pt idx="641">
                        <c:v>7.2161134010000003</c:v>
                      </c:pt>
                      <c:pt idx="642">
                        <c:v>7.1007503979999997</c:v>
                      </c:pt>
                      <c:pt idx="643">
                        <c:v>6.9947476249999996</c:v>
                      </c:pt>
                      <c:pt idx="644">
                        <c:v>6.8852682930000002</c:v>
                      </c:pt>
                      <c:pt idx="645">
                        <c:v>6.7859501809999996</c:v>
                      </c:pt>
                      <c:pt idx="646">
                        <c:v>6.683492105</c:v>
                      </c:pt>
                      <c:pt idx="647">
                        <c:v>6.590046697</c:v>
                      </c:pt>
                      <c:pt idx="648">
                        <c:v>6.504539265</c:v>
                      </c:pt>
                      <c:pt idx="649">
                        <c:v>6.4129258460000003</c:v>
                      </c:pt>
                      <c:pt idx="650">
                        <c:v>6.331374297</c:v>
                      </c:pt>
                      <c:pt idx="651">
                        <c:v>6.245828865</c:v>
                      </c:pt>
                      <c:pt idx="652">
                        <c:v>6.1705151599999999</c:v>
                      </c:pt>
                      <c:pt idx="653">
                        <c:v>6.1027450879999998</c:v>
                      </c:pt>
                      <c:pt idx="654">
                        <c:v>6.0279206390000004</c:v>
                      </c:pt>
                      <c:pt idx="655">
                        <c:v>5.9643146390000004</c:v>
                      </c:pt>
                      <c:pt idx="656">
                        <c:v>5.9070786059999998</c:v>
                      </c:pt>
                      <c:pt idx="657">
                        <c:v>5.8426416249999997</c:v>
                      </c:pt>
                      <c:pt idx="658">
                        <c:v>5.789259897</c:v>
                      </c:pt>
                      <c:pt idx="659">
                        <c:v>5.7420998709999997</c:v>
                      </c:pt>
                      <c:pt idx="660">
                        <c:v>5.6885594519999998</c:v>
                      </c:pt>
                      <c:pt idx="661">
                        <c:v>5.6450225730000003</c:v>
                      </c:pt>
                      <c:pt idx="662">
                        <c:v>5.6068456180000004</c:v>
                      </c:pt>
                      <c:pt idx="663">
                        <c:v>5.5630979969999999</c:v>
                      </c:pt>
                      <c:pt idx="664">
                        <c:v>5.5278498259999997</c:v>
                      </c:pt>
                      <c:pt idx="665">
                        <c:v>5.4973613969999997</c:v>
                      </c:pt>
                      <c:pt idx="666">
                        <c:v>5.4621215469999997</c:v>
                      </c:pt>
                      <c:pt idx="667">
                        <c:v>5.4335517979999999</c:v>
                      </c:pt>
                      <c:pt idx="668">
                        <c:v>5.402991353</c:v>
                      </c:pt>
                      <c:pt idx="669">
                        <c:v>5.3772786149999998</c:v>
                      </c:pt>
                      <c:pt idx="670">
                        <c:v>5.3504812360000003</c:v>
                      </c:pt>
                      <c:pt idx="671">
                        <c:v>5.3269466970000003</c:v>
                      </c:pt>
                      <c:pt idx="672">
                        <c:v>5.3030060609999996</c:v>
                      </c:pt>
                      <c:pt idx="673">
                        <c:v>5.2812243929999996</c:v>
                      </c:pt>
                      <c:pt idx="674">
                        <c:v>5.2593975759999996</c:v>
                      </c:pt>
                      <c:pt idx="675">
                        <c:v>5.2388071439999999</c:v>
                      </c:pt>
                      <c:pt idx="676">
                        <c:v>5.2181598310000004</c:v>
                      </c:pt>
                      <c:pt idx="677">
                        <c:v>5.1982373979999998</c:v>
                      </c:pt>
                      <c:pt idx="678">
                        <c:v>5.1785102419999998</c:v>
                      </c:pt>
                      <c:pt idx="679">
                        <c:v>5.1546672759999996</c:v>
                      </c:pt>
                      <c:pt idx="680">
                        <c:v>5.1341655450000001</c:v>
                      </c:pt>
                      <c:pt idx="681">
                        <c:v>5.1148796299999999</c:v>
                      </c:pt>
                      <c:pt idx="682">
                        <c:v>5.0940871569999997</c:v>
                      </c:pt>
                      <c:pt idx="683">
                        <c:v>5.07498702</c:v>
                      </c:pt>
                      <c:pt idx="684">
                        <c:v>5.0568013330000001</c:v>
                      </c:pt>
                      <c:pt idx="685">
                        <c:v>5.0366682450000004</c:v>
                      </c:pt>
                      <c:pt idx="686">
                        <c:v>5.0187671150000002</c:v>
                      </c:pt>
                      <c:pt idx="687">
                        <c:v>5.0016205009999997</c:v>
                      </c:pt>
                      <c:pt idx="688">
                        <c:v>4.9825564419999999</c:v>
                      </c:pt>
                      <c:pt idx="689">
                        <c:v>4.9660294110000001</c:v>
                      </c:pt>
                      <c:pt idx="690">
                        <c:v>4.9503084719999997</c:v>
                      </c:pt>
                      <c:pt idx="691">
                        <c:v>4.9323371199999997</c:v>
                      </c:pt>
                      <c:pt idx="692">
                        <c:v>4.9174232790000003</c:v>
                      </c:pt>
                      <c:pt idx="693">
                        <c:v>4.9032069820000004</c:v>
                      </c:pt>
                      <c:pt idx="694">
                        <c:v>4.8900296140000004</c:v>
                      </c:pt>
                      <c:pt idx="695">
                        <c:v>4.8768432390000003</c:v>
                      </c:pt>
                      <c:pt idx="696">
                        <c:v>4.8650197610000001</c:v>
                      </c:pt>
                      <c:pt idx="697">
                        <c:v>4.8529131889999997</c:v>
                      </c:pt>
                      <c:pt idx="698">
                        <c:v>4.8423266790000001</c:v>
                      </c:pt>
                      <c:pt idx="699">
                        <c:v>4.8313353619999999</c:v>
                      </c:pt>
                      <c:pt idx="700">
                        <c:v>4.8218420630000001</c:v>
                      </c:pt>
                      <c:pt idx="701">
                        <c:v>4.8119494209999996</c:v>
                      </c:pt>
                      <c:pt idx="702">
                        <c:v>4.8034614790000001</c:v>
                      </c:pt>
                      <c:pt idx="703">
                        <c:v>4.7946992719999999</c:v>
                      </c:pt>
                      <c:pt idx="704">
                        <c:v>4.787355625</c:v>
                      </c:pt>
                      <c:pt idx="705">
                        <c:v>4.7798074279999998</c:v>
                      </c:pt>
                      <c:pt idx="706">
                        <c:v>4.7734989719999996</c:v>
                      </c:pt>
                      <c:pt idx="707">
                        <c:v>4.7673134920000004</c:v>
                      </c:pt>
                      <c:pt idx="708">
                        <c:v>4.7620753359999997</c:v>
                      </c:pt>
                      <c:pt idx="709">
                        <c:v>4.7569875899999996</c:v>
                      </c:pt>
                      <c:pt idx="710">
                        <c:v>4.7527249329999997</c:v>
                      </c:pt>
                      <c:pt idx="711">
                        <c:v>4.7486167210000003</c:v>
                      </c:pt>
                      <c:pt idx="712">
                        <c:v>4.7452874420000004</c:v>
                      </c:pt>
                      <c:pt idx="713">
                        <c:v>4.7423182869999998</c:v>
                      </c:pt>
                      <c:pt idx="714">
                        <c:v>4.7398418859999998</c:v>
                      </c:pt>
                      <c:pt idx="715">
                        <c:v>4.7377208949999998</c:v>
                      </c:pt>
                      <c:pt idx="716">
                        <c:v>4.7344579590000002</c:v>
                      </c:pt>
                      <c:pt idx="717">
                        <c:v>4.7328090290000002</c:v>
                      </c:pt>
                      <c:pt idx="718">
                        <c:v>4.7316550030000002</c:v>
                      </c:pt>
                      <c:pt idx="719">
                        <c:v>4.7305376539999999</c:v>
                      </c:pt>
                      <c:pt idx="720">
                        <c:v>4.7298748159999997</c:v>
                      </c:pt>
                      <c:pt idx="721">
                        <c:v>4.7294478560000002</c:v>
                      </c:pt>
                      <c:pt idx="722">
                        <c:v>4.7289751300000002</c:v>
                      </c:pt>
                      <c:pt idx="723">
                        <c:v>4.7282530569999999</c:v>
                      </c:pt>
                      <c:pt idx="724">
                        <c:v>4.7279057709999996</c:v>
                      </c:pt>
                      <c:pt idx="725">
                        <c:v>4.7278203679999997</c:v>
                      </c:pt>
                      <c:pt idx="726">
                        <c:v>4.7278927690000003</c:v>
                      </c:pt>
                      <c:pt idx="727">
                        <c:v>4.7280073729999996</c:v>
                      </c:pt>
                      <c:pt idx="728">
                        <c:v>4.7280592820000003</c:v>
                      </c:pt>
                      <c:pt idx="729">
                        <c:v>4.7279763270000004</c:v>
                      </c:pt>
                      <c:pt idx="730">
                        <c:v>4.7277328870000002</c:v>
                      </c:pt>
                      <c:pt idx="731">
                        <c:v>4.7273461899999996</c:v>
                      </c:pt>
                      <c:pt idx="732">
                        <c:v>4.7268695369999998</c:v>
                      </c:pt>
                      <c:pt idx="733">
                        <c:v>4.7263735850000002</c:v>
                      </c:pt>
                      <c:pt idx="734">
                        <c:v>4.725922776</c:v>
                      </c:pt>
                      <c:pt idx="735">
                        <c:v>4.7255580960000003</c:v>
                      </c:pt>
                      <c:pt idx="736">
                        <c:v>4.7252920679999999</c:v>
                      </c:pt>
                      <c:pt idx="737">
                        <c:v>4.7250979830000004</c:v>
                      </c:pt>
                      <c:pt idx="738">
                        <c:v>4.7249196710000003</c:v>
                      </c:pt>
                      <c:pt idx="739">
                        <c:v>4.7246817009999997</c:v>
                      </c:pt>
                      <c:pt idx="740">
                        <c:v>4.7243110899999996</c:v>
                      </c:pt>
                      <c:pt idx="741">
                        <c:v>4.7237511510000001</c:v>
                      </c:pt>
                      <c:pt idx="742">
                        <c:v>4.7229683690000002</c:v>
                      </c:pt>
                      <c:pt idx="743">
                        <c:v>4.7219616719999999</c:v>
                      </c:pt>
                      <c:pt idx="744">
                        <c:v>4.7207617610000003</c:v>
                      </c:pt>
                      <c:pt idx="745">
                        <c:v>4.7194343559999998</c:v>
                      </c:pt>
                      <c:pt idx="746">
                        <c:v>4.7180354280000003</c:v>
                      </c:pt>
                      <c:pt idx="747">
                        <c:v>4.7166141990000003</c:v>
                      </c:pt>
                      <c:pt idx="748">
                        <c:v>4.715216903</c:v>
                      </c:pt>
                      <c:pt idx="749">
                        <c:v>4.7138675719999998</c:v>
                      </c:pt>
                      <c:pt idx="750">
                        <c:v>4.7125508470000002</c:v>
                      </c:pt>
                      <c:pt idx="751">
                        <c:v>4.7112287510000002</c:v>
                      </c:pt>
                      <c:pt idx="752">
                        <c:v>4.7098707580000001</c:v>
                      </c:pt>
                      <c:pt idx="753">
                        <c:v>4.7084223879999998</c:v>
                      </c:pt>
                      <c:pt idx="754">
                        <c:v>4.7068566409999999</c:v>
                      </c:pt>
                      <c:pt idx="755">
                        <c:v>4.7051568499999998</c:v>
                      </c:pt>
                      <c:pt idx="756">
                        <c:v>4.7033510920000001</c:v>
                      </c:pt>
                      <c:pt idx="757">
                        <c:v>4.7014467729999998</c:v>
                      </c:pt>
                      <c:pt idx="758">
                        <c:v>4.6994906040000002</c:v>
                      </c:pt>
                      <c:pt idx="759">
                        <c:v>4.6975353369999997</c:v>
                      </c:pt>
                      <c:pt idx="760">
                        <c:v>4.6956128240000004</c:v>
                      </c:pt>
                      <c:pt idx="761">
                        <c:v>4.6937537799999998</c:v>
                      </c:pt>
                      <c:pt idx="762">
                        <c:v>4.6919687589999999</c:v>
                      </c:pt>
                      <c:pt idx="763">
                        <c:v>4.6902493349999999</c:v>
                      </c:pt>
                      <c:pt idx="764">
                        <c:v>4.6885732840000003</c:v>
                      </c:pt>
                      <c:pt idx="765">
                        <c:v>4.6869123070000001</c:v>
                      </c:pt>
                      <c:pt idx="766">
                        <c:v>4.6852475880000002</c:v>
                      </c:pt>
                      <c:pt idx="767">
                        <c:v>4.6835564429999996</c:v>
                      </c:pt>
                      <c:pt idx="768">
                        <c:v>4.6818170090000004</c:v>
                      </c:pt>
                      <c:pt idx="769">
                        <c:v>4.6800574240000001</c:v>
                      </c:pt>
                      <c:pt idx="770">
                        <c:v>4.6782948810000002</c:v>
                      </c:pt>
                      <c:pt idx="771">
                        <c:v>4.6765509720000003</c:v>
                      </c:pt>
                      <c:pt idx="772">
                        <c:v>4.6748571070000002</c:v>
                      </c:pt>
                      <c:pt idx="773">
                        <c:v>4.673237007</c:v>
                      </c:pt>
                      <c:pt idx="774">
                        <c:v>4.6717148579999996</c:v>
                      </c:pt>
                      <c:pt idx="775">
                        <c:v>4.6702969479999998</c:v>
                      </c:pt>
                      <c:pt idx="776">
                        <c:v>4.6689707050000004</c:v>
                      </c:pt>
                      <c:pt idx="777">
                        <c:v>4.6677190660000001</c:v>
                      </c:pt>
                      <c:pt idx="778">
                        <c:v>4.666515875</c:v>
                      </c:pt>
                      <c:pt idx="779">
                        <c:v>4.6653519360000004</c:v>
                      </c:pt>
                      <c:pt idx="780">
                        <c:v>4.6641989930000003</c:v>
                      </c:pt>
                      <c:pt idx="781">
                        <c:v>4.6630413309999996</c:v>
                      </c:pt>
                      <c:pt idx="782">
                        <c:v>4.6618960029999998</c:v>
                      </c:pt>
                      <c:pt idx="783">
                        <c:v>4.6607745769999998</c:v>
                      </c:pt>
                      <c:pt idx="784">
                        <c:v>4.6596974619999996</c:v>
                      </c:pt>
                      <c:pt idx="785">
                        <c:v>4.658679298</c:v>
                      </c:pt>
                      <c:pt idx="786">
                        <c:v>4.6577415679999996</c:v>
                      </c:pt>
                      <c:pt idx="787">
                        <c:v>4.6568954150000001</c:v>
                      </c:pt>
                      <c:pt idx="788">
                        <c:v>4.6561442189999998</c:v>
                      </c:pt>
                      <c:pt idx="789">
                        <c:v>4.655483147</c:v>
                      </c:pt>
                      <c:pt idx="790">
                        <c:v>4.6548906429999999</c:v>
                      </c:pt>
                      <c:pt idx="791">
                        <c:v>4.654360058</c:v>
                      </c:pt>
                      <c:pt idx="792">
                        <c:v>4.6538683980000002</c:v>
                      </c:pt>
                      <c:pt idx="793">
                        <c:v>4.6534066110000003</c:v>
                      </c:pt>
                      <c:pt idx="794">
                        <c:v>4.6529678350000001</c:v>
                      </c:pt>
                      <c:pt idx="795">
                        <c:v>4.6525533919999997</c:v>
                      </c:pt>
                      <c:pt idx="796">
                        <c:v>4.6521751910000004</c:v>
                      </c:pt>
                      <c:pt idx="797">
                        <c:v>4.6518419489999996</c:v>
                      </c:pt>
                      <c:pt idx="798">
                        <c:v>4.651565562</c:v>
                      </c:pt>
                      <c:pt idx="799">
                        <c:v>4.6513580350000003</c:v>
                      </c:pt>
                      <c:pt idx="800">
                        <c:v>4.6512237870000002</c:v>
                      </c:pt>
                      <c:pt idx="801">
                        <c:v>4.6511634490000002</c:v>
                      </c:pt>
                      <c:pt idx="802">
                        <c:v>4.6511698419999998</c:v>
                      </c:pt>
                      <c:pt idx="803">
                        <c:v>4.6512329330000002</c:v>
                      </c:pt>
                      <c:pt idx="804">
                        <c:v>4.6513396460000003</c:v>
                      </c:pt>
                      <c:pt idx="805">
                        <c:v>4.6514792160000002</c:v>
                      </c:pt>
                      <c:pt idx="806">
                        <c:v>4.6516415789999996</c:v>
                      </c:pt>
                      <c:pt idx="807">
                        <c:v>4.6518232680000002</c:v>
                      </c:pt>
                      <c:pt idx="808">
                        <c:v>4.6520249570000001</c:v>
                      </c:pt>
                      <c:pt idx="809">
                        <c:v>4.6522514279999996</c:v>
                      </c:pt>
                      <c:pt idx="810">
                        <c:v>4.6525093369999997</c:v>
                      </c:pt>
                      <c:pt idx="811">
                        <c:v>4.6528069439999999</c:v>
                      </c:pt>
                      <c:pt idx="812">
                        <c:v>4.6531511840000004</c:v>
                      </c:pt>
                      <c:pt idx="813">
                        <c:v>4.6535427519999999</c:v>
                      </c:pt>
                      <c:pt idx="814">
                        <c:v>4.6539808420000002</c:v>
                      </c:pt>
                      <c:pt idx="815">
                        <c:v>4.6544645129999997</c:v>
                      </c:pt>
                      <c:pt idx="816">
                        <c:v>4.6549793399999997</c:v>
                      </c:pt>
                      <c:pt idx="817">
                        <c:v>4.655522393</c:v>
                      </c:pt>
                      <c:pt idx="818">
                        <c:v>4.6560776649999998</c:v>
                      </c:pt>
                      <c:pt idx="819">
                        <c:v>4.6566445129999998</c:v>
                      </c:pt>
                      <c:pt idx="820">
                        <c:v>4.6572158679999998</c:v>
                      </c:pt>
                      <c:pt idx="821">
                        <c:v>4.6577966579999996</c:v>
                      </c:pt>
                      <c:pt idx="822">
                        <c:v>4.658388907</c:v>
                      </c:pt>
                      <c:pt idx="823">
                        <c:v>4.6589948659999996</c:v>
                      </c:pt>
                      <c:pt idx="824">
                        <c:v>4.6596218800000004</c:v>
                      </c:pt>
                      <c:pt idx="825">
                        <c:v>4.6602715730000002</c:v>
                      </c:pt>
                      <c:pt idx="826">
                        <c:v>4.6609483550000004</c:v>
                      </c:pt>
                      <c:pt idx="827">
                        <c:v>4.6616529870000001</c:v>
                      </c:pt>
                      <c:pt idx="828">
                        <c:v>4.6623716179999999</c:v>
                      </c:pt>
                      <c:pt idx="829">
                        <c:v>4.6631041260000003</c:v>
                      </c:pt>
                      <c:pt idx="830">
                        <c:v>4.6638511039999999</c:v>
                      </c:pt>
                      <c:pt idx="831">
                        <c:v>4.6646011879999998</c:v>
                      </c:pt>
                      <c:pt idx="832">
                        <c:v>4.6653461030000001</c:v>
                      </c:pt>
                      <c:pt idx="833">
                        <c:v>4.6660823210000002</c:v>
                      </c:pt>
                      <c:pt idx="834">
                        <c:v>4.6668185510000004</c:v>
                      </c:pt>
                      <c:pt idx="835">
                        <c:v>4.6695652250000004</c:v>
                      </c:pt>
                      <c:pt idx="836">
                        <c:v>4.6707159430000003</c:v>
                      </c:pt>
                      <c:pt idx="837">
                        <c:v>4.6715932230000003</c:v>
                      </c:pt>
                      <c:pt idx="838">
                        <c:v>4.6730373480000003</c:v>
                      </c:pt>
                      <c:pt idx="839">
                        <c:v>4.6734165130000003</c:v>
                      </c:pt>
                      <c:pt idx="840">
                        <c:v>4.6739243950000002</c:v>
                      </c:pt>
                      <c:pt idx="841">
                        <c:v>4.6745550610000004</c:v>
                      </c:pt>
                      <c:pt idx="842">
                        <c:v>4.6752942480000002</c:v>
                      </c:pt>
                      <c:pt idx="843">
                        <c:v>4.6761223770000004</c:v>
                      </c:pt>
                      <c:pt idx="844">
                        <c:v>4.6770005990000003</c:v>
                      </c:pt>
                      <c:pt idx="845">
                        <c:v>4.6778838250000003</c:v>
                      </c:pt>
                      <c:pt idx="846">
                        <c:v>4.678742314</c:v>
                      </c:pt>
                      <c:pt idx="847">
                        <c:v>4.6795448909999999</c:v>
                      </c:pt>
                      <c:pt idx="848">
                        <c:v>4.6802840149999998</c:v>
                      </c:pt>
                      <c:pt idx="849">
                        <c:v>4.6809549820000003</c:v>
                      </c:pt>
                      <c:pt idx="850">
                        <c:v>4.6815781029999997</c:v>
                      </c:pt>
                      <c:pt idx="851">
                        <c:v>4.6821464219999998</c:v>
                      </c:pt>
                      <c:pt idx="852">
                        <c:v>4.6827419309999998</c:v>
                      </c:pt>
                      <c:pt idx="853">
                        <c:v>4.6833817570000003</c:v>
                      </c:pt>
                      <c:pt idx="854">
                        <c:v>4.6837980650000004</c:v>
                      </c:pt>
                      <c:pt idx="855">
                        <c:v>4.6848832729999996</c:v>
                      </c:pt>
                      <c:pt idx="856">
                        <c:v>4.6858325509999998</c:v>
                      </c:pt>
                      <c:pt idx="857">
                        <c:v>4.686601016</c:v>
                      </c:pt>
                      <c:pt idx="858">
                        <c:v>4.6868291529999997</c:v>
                      </c:pt>
                      <c:pt idx="859">
                        <c:v>4.687402713</c:v>
                      </c:pt>
                      <c:pt idx="860">
                        <c:v>4.6880003800000001</c:v>
                      </c:pt>
                      <c:pt idx="861">
                        <c:v>4.6886446829999997</c:v>
                      </c:pt>
                      <c:pt idx="862">
                        <c:v>4.6893383350000004</c:v>
                      </c:pt>
                      <c:pt idx="863">
                        <c:v>4.6900737699999997</c:v>
                      </c:pt>
                      <c:pt idx="864">
                        <c:v>4.6908217920000004</c:v>
                      </c:pt>
                      <c:pt idx="865">
                        <c:v>4.6915542779999999</c:v>
                      </c:pt>
                      <c:pt idx="866">
                        <c:v>4.6922538349999998</c:v>
                      </c:pt>
                      <c:pt idx="867">
                        <c:v>4.6928916359999997</c:v>
                      </c:pt>
                      <c:pt idx="868">
                        <c:v>4.6934636190000001</c:v>
                      </c:pt>
                      <c:pt idx="869">
                        <c:v>4.6931026039999999</c:v>
                      </c:pt>
                      <c:pt idx="870">
                        <c:v>4.6937262769999997</c:v>
                      </c:pt>
                      <c:pt idx="871">
                        <c:v>4.6943089689999997</c:v>
                      </c:pt>
                      <c:pt idx="872">
                        <c:v>4.6948795319999999</c:v>
                      </c:pt>
                      <c:pt idx="873">
                        <c:v>4.6954558540000004</c:v>
                      </c:pt>
                      <c:pt idx="874">
                        <c:v>4.6960409289999996</c:v>
                      </c:pt>
                      <c:pt idx="875">
                        <c:v>4.6966301479999997</c:v>
                      </c:pt>
                      <c:pt idx="876">
                        <c:v>4.6972127700000001</c:v>
                      </c:pt>
                      <c:pt idx="877">
                        <c:v>4.6977738740000001</c:v>
                      </c:pt>
                      <c:pt idx="878">
                        <c:v>4.6983036279999997</c:v>
                      </c:pt>
                      <c:pt idx="879">
                        <c:v>4.6987928390000002</c:v>
                      </c:pt>
                      <c:pt idx="880">
                        <c:v>4.6992446409999999</c:v>
                      </c:pt>
                      <c:pt idx="881">
                        <c:v>4.6996648759999999</c:v>
                      </c:pt>
                      <c:pt idx="882">
                        <c:v>4.7002672990000001</c:v>
                      </c:pt>
                      <c:pt idx="883">
                        <c:v>4.700790027</c:v>
                      </c:pt>
                      <c:pt idx="884">
                        <c:v>4.701271814</c:v>
                      </c:pt>
                      <c:pt idx="885">
                        <c:v>4.7015744719999999</c:v>
                      </c:pt>
                      <c:pt idx="886">
                        <c:v>4.7024534329999996</c:v>
                      </c:pt>
                      <c:pt idx="887">
                        <c:v>4.7031759170000003</c:v>
                      </c:pt>
                      <c:pt idx="888">
                        <c:v>4.7037409349999999</c:v>
                      </c:pt>
                      <c:pt idx="889">
                        <c:v>12.235211680000001</c:v>
                      </c:pt>
                      <c:pt idx="890">
                        <c:v>11.94235752</c:v>
                      </c:pt>
                      <c:pt idx="891">
                        <c:v>13.32511343</c:v>
                      </c:pt>
                      <c:pt idx="892">
                        <c:v>14.00521726</c:v>
                      </c:pt>
                      <c:pt idx="893">
                        <c:v>14.6578777</c:v>
                      </c:pt>
                      <c:pt idx="894">
                        <c:v>15.19198179</c:v>
                      </c:pt>
                      <c:pt idx="895">
                        <c:v>15.562082200000001</c:v>
                      </c:pt>
                      <c:pt idx="896">
                        <c:v>15.71728031</c:v>
                      </c:pt>
                      <c:pt idx="897">
                        <c:v>15.760580989999999</c:v>
                      </c:pt>
                      <c:pt idx="898">
                        <c:v>15.71396275</c:v>
                      </c:pt>
                      <c:pt idx="899">
                        <c:v>15.602171090000001</c:v>
                      </c:pt>
                      <c:pt idx="900">
                        <c:v>15.448595299999999</c:v>
                      </c:pt>
                      <c:pt idx="901">
                        <c:v>15.22310579</c:v>
                      </c:pt>
                      <c:pt idx="902">
                        <c:v>15.010248839999999</c:v>
                      </c:pt>
                      <c:pt idx="903">
                        <c:v>14.806525410000001</c:v>
                      </c:pt>
                      <c:pt idx="904">
                        <c:v>14.61228043</c:v>
                      </c:pt>
                      <c:pt idx="905">
                        <c:v>14.428353939999999</c:v>
                      </c:pt>
                      <c:pt idx="906">
                        <c:v>14.213095300000001</c:v>
                      </c:pt>
                      <c:pt idx="907">
                        <c:v>14.02655521</c:v>
                      </c:pt>
                      <c:pt idx="908">
                        <c:v>13.85744092</c:v>
                      </c:pt>
                      <c:pt idx="909">
                        <c:v>13.700872309999999</c:v>
                      </c:pt>
                      <c:pt idx="910">
                        <c:v>13.52612412</c:v>
                      </c:pt>
                      <c:pt idx="911">
                        <c:v>13.37226972</c:v>
                      </c:pt>
                      <c:pt idx="912">
                        <c:v>13.232192850000001</c:v>
                      </c:pt>
                      <c:pt idx="913">
                        <c:v>13.102802759999999</c:v>
                      </c:pt>
                      <c:pt idx="914">
                        <c:v>12.955742770000001</c:v>
                      </c:pt>
                      <c:pt idx="915">
                        <c:v>12.825269329999999</c:v>
                      </c:pt>
                      <c:pt idx="916">
                        <c:v>12.70658285</c:v>
                      </c:pt>
                      <c:pt idx="917">
                        <c:v>12.576867610000001</c:v>
                      </c:pt>
                      <c:pt idx="918">
                        <c:v>12.46059724</c:v>
                      </c:pt>
                      <c:pt idx="919">
                        <c:v>12.355413840000001</c:v>
                      </c:pt>
                      <c:pt idx="920">
                        <c:v>12.240566230000001</c:v>
                      </c:pt>
                      <c:pt idx="921">
                        <c:v>12.139376329999999</c:v>
                      </c:pt>
                      <c:pt idx="922">
                        <c:v>12.047066969999999</c:v>
                      </c:pt>
                      <c:pt idx="923">
                        <c:v>11.947274500000001</c:v>
                      </c:pt>
                      <c:pt idx="924">
                        <c:v>11.85852212</c:v>
                      </c:pt>
                      <c:pt idx="925">
                        <c:v>11.77797515</c:v>
                      </c:pt>
                      <c:pt idx="926">
                        <c:v>11.690637600000001</c:v>
                      </c:pt>
                      <c:pt idx="927">
                        <c:v>11.613763820000001</c:v>
                      </c:pt>
                      <c:pt idx="928">
                        <c:v>11.54442452</c:v>
                      </c:pt>
                      <c:pt idx="929">
                        <c:v>11.4684936</c:v>
                      </c:pt>
                      <c:pt idx="930">
                        <c:v>11.401433409999999</c:v>
                      </c:pt>
                      <c:pt idx="931">
                        <c:v>11.341604540000001</c:v>
                      </c:pt>
                      <c:pt idx="932">
                        <c:v>11.27520887</c:v>
                      </c:pt>
                      <c:pt idx="933">
                        <c:v>11.21746207</c:v>
                      </c:pt>
                      <c:pt idx="934">
                        <c:v>11.157201410000001</c:v>
                      </c:pt>
                      <c:pt idx="935">
                        <c:v>11.104433759999999</c:v>
                      </c:pt>
                      <c:pt idx="936">
                        <c:v>11.057296989999999</c:v>
                      </c:pt>
                      <c:pt idx="937">
                        <c:v>11.005678489999999</c:v>
                      </c:pt>
                      <c:pt idx="938">
                        <c:v>10.96125157</c:v>
                      </c:pt>
                      <c:pt idx="939">
                        <c:v>10.9145957</c:v>
                      </c:pt>
                      <c:pt idx="940">
                        <c:v>10.87400178</c:v>
                      </c:pt>
                      <c:pt idx="941">
                        <c:v>10.831890209999999</c:v>
                      </c:pt>
                      <c:pt idx="942">
                        <c:v>10.79500878</c:v>
                      </c:pt>
                      <c:pt idx="943">
                        <c:v>10.75689085</c:v>
                      </c:pt>
                      <c:pt idx="944">
                        <c:v>10.72335685</c:v>
                      </c:pt>
                      <c:pt idx="945">
                        <c:v>10.688861879999999</c:v>
                      </c:pt>
                      <c:pt idx="946">
                        <c:v>10.65845062</c:v>
                      </c:pt>
                      <c:pt idx="947">
                        <c:v>10.627210270000001</c:v>
                      </c:pt>
                      <c:pt idx="948">
                        <c:v>10.59949737</c:v>
                      </c:pt>
                      <c:pt idx="949">
                        <c:v>10.57093341</c:v>
                      </c:pt>
                      <c:pt idx="950">
                        <c:v>10.54561588</c:v>
                      </c:pt>
                      <c:pt idx="951">
                        <c:v>10.5197574</c:v>
                      </c:pt>
                      <c:pt idx="952">
                        <c:v>10.496512969999999</c:v>
                      </c:pt>
                      <c:pt idx="953">
                        <c:v>10.47283974</c:v>
                      </c:pt>
                      <c:pt idx="954">
                        <c:v>10.451409030000001</c:v>
                      </c:pt>
                      <c:pt idx="955">
                        <c:v>10.42965472</c:v>
                      </c:pt>
                      <c:pt idx="956">
                        <c:v>10.41021276</c:v>
                      </c:pt>
                      <c:pt idx="957">
                        <c:v>10.390458600000001</c:v>
                      </c:pt>
                      <c:pt idx="958">
                        <c:v>10.37256822</c:v>
                      </c:pt>
                      <c:pt idx="959">
                        <c:v>10.354571180000001</c:v>
                      </c:pt>
                      <c:pt idx="960">
                        <c:v>10.338200219999999</c:v>
                      </c:pt>
                      <c:pt idx="961">
                        <c:v>10.32179884</c:v>
                      </c:pt>
                      <c:pt idx="962">
                        <c:v>10.306774649999999</c:v>
                      </c:pt>
                      <c:pt idx="963">
                        <c:v>10.291867870000001</c:v>
                      </c:pt>
                      <c:pt idx="964">
                        <c:v>10.278151599999999</c:v>
                      </c:pt>
                      <c:pt idx="965">
                        <c:v>10.264600939999999</c:v>
                      </c:pt>
                      <c:pt idx="966">
                        <c:v>10.252111920000001</c:v>
                      </c:pt>
                      <c:pt idx="967">
                        <c:v>10.23982464</c:v>
                      </c:pt>
                      <c:pt idx="968">
                        <c:v>10.22839828</c:v>
                      </c:pt>
                      <c:pt idx="969">
                        <c:v>10.217188309999999</c:v>
                      </c:pt>
                      <c:pt idx="970">
                        <c:v>10.206749289999999</c:v>
                      </c:pt>
                      <c:pt idx="971">
                        <c:v>10.19651387</c:v>
                      </c:pt>
                      <c:pt idx="972">
                        <c:v>10.183291150000001</c:v>
                      </c:pt>
                      <c:pt idx="973">
                        <c:v>10.173267689999999</c:v>
                      </c:pt>
                      <c:pt idx="974">
                        <c:v>10.164168869999999</c:v>
                      </c:pt>
                      <c:pt idx="975">
                        <c:v>10.154013190000001</c:v>
                      </c:pt>
                      <c:pt idx="976">
                        <c:v>10.14555064</c:v>
                      </c:pt>
                      <c:pt idx="977">
                        <c:v>10.137599209999999</c:v>
                      </c:pt>
                      <c:pt idx="978">
                        <c:v>10.128584350000001</c:v>
                      </c:pt>
                      <c:pt idx="979">
                        <c:v>10.121162959999999</c:v>
                      </c:pt>
                      <c:pt idx="980">
                        <c:v>10.11428673</c:v>
                      </c:pt>
                      <c:pt idx="981">
                        <c:v>10.106688419999999</c:v>
                      </c:pt>
                      <c:pt idx="982">
                        <c:v>10.10028215</c:v>
                      </c:pt>
                      <c:pt idx="983">
                        <c:v>10.09428795</c:v>
                      </c:pt>
                      <c:pt idx="984">
                        <c:v>10.087837499999999</c:v>
                      </c:pt>
                      <c:pt idx="985">
                        <c:v>10.082255050000001</c:v>
                      </c:pt>
                      <c:pt idx="986">
                        <c:v>10.07705007</c:v>
                      </c:pt>
                      <c:pt idx="987">
                        <c:v>10.071616499999999</c:v>
                      </c:pt>
                      <c:pt idx="988">
                        <c:v>10.0667404</c:v>
                      </c:pt>
                      <c:pt idx="989">
                        <c:v>10.06216802</c:v>
                      </c:pt>
                      <c:pt idx="990">
                        <c:v>10.057487890000001</c:v>
                      </c:pt>
                      <c:pt idx="991">
                        <c:v>10.051735389999999</c:v>
                      </c:pt>
                      <c:pt idx="992">
                        <c:v>10.04731404</c:v>
                      </c:pt>
                      <c:pt idx="993">
                        <c:v>10.04342153</c:v>
                      </c:pt>
                      <c:pt idx="994">
                        <c:v>10.03968897</c:v>
                      </c:pt>
                      <c:pt idx="995">
                        <c:v>10.03587439</c:v>
                      </c:pt>
                      <c:pt idx="996">
                        <c:v>10.031485719999999</c:v>
                      </c:pt>
                      <c:pt idx="997">
                        <c:v>10.027808309999999</c:v>
                      </c:pt>
                      <c:pt idx="998">
                        <c:v>10.02456583</c:v>
                      </c:pt>
                      <c:pt idx="999">
                        <c:v>10.02153556</c:v>
                      </c:pt>
                      <c:pt idx="1000">
                        <c:v>10.018535010000001</c:v>
                      </c:pt>
                      <c:pt idx="1001">
                        <c:v>10.01537952</c:v>
                      </c:pt>
                      <c:pt idx="1002">
                        <c:v>10.0118779</c:v>
                      </c:pt>
                      <c:pt idx="1003">
                        <c:v>10.008849100000001</c:v>
                      </c:pt>
                      <c:pt idx="1004">
                        <c:v>10.006225239999999</c:v>
                      </c:pt>
                      <c:pt idx="1005">
                        <c:v>10.003896770000001</c:v>
                      </c:pt>
                      <c:pt idx="1006">
                        <c:v>10.001738570000001</c:v>
                      </c:pt>
                      <c:pt idx="1007">
                        <c:v>9.9995887559999996</c:v>
                      </c:pt>
                      <c:pt idx="1008">
                        <c:v>9.9973455110000007</c:v>
                      </c:pt>
                      <c:pt idx="1009">
                        <c:v>9.9949413289999995</c:v>
                      </c:pt>
                      <c:pt idx="1010">
                        <c:v>9.9923729889999997</c:v>
                      </c:pt>
                      <c:pt idx="1011">
                        <c:v>9.9900598459999994</c:v>
                      </c:pt>
                      <c:pt idx="1012">
                        <c:v>9.9880677650000003</c:v>
                      </c:pt>
                      <c:pt idx="1013">
                        <c:v>9.9864050249999998</c:v>
                      </c:pt>
                      <c:pt idx="1014">
                        <c:v>9.9849865100000006</c:v>
                      </c:pt>
                      <c:pt idx="1015">
                        <c:v>9.9837110990000006</c:v>
                      </c:pt>
                      <c:pt idx="1016">
                        <c:v>9.9824530639999995</c:v>
                      </c:pt>
                      <c:pt idx="1017">
                        <c:v>9.9811305919999995</c:v>
                      </c:pt>
                      <c:pt idx="1018">
                        <c:v>9.9796941809999993</c:v>
                      </c:pt>
                      <c:pt idx="1019">
                        <c:v>9.9781366120000001</c:v>
                      </c:pt>
                      <c:pt idx="1020">
                        <c:v>9.9765082439999997</c:v>
                      </c:pt>
                      <c:pt idx="1021">
                        <c:v>9.9748585480000003</c:v>
                      </c:pt>
                      <c:pt idx="1022">
                        <c:v>9.9733120680000003</c:v>
                      </c:pt>
                      <c:pt idx="1023">
                        <c:v>9.9719257900000002</c:v>
                      </c:pt>
                      <c:pt idx="1024">
                        <c:v>9.9707649919999994</c:v>
                      </c:pt>
                      <c:pt idx="1025">
                        <c:v>9.9698435369999991</c:v>
                      </c:pt>
                      <c:pt idx="1026">
                        <c:v>9.9691358430000001</c:v>
                      </c:pt>
                      <c:pt idx="1027">
                        <c:v>9.9685822329999993</c:v>
                      </c:pt>
                      <c:pt idx="1028">
                        <c:v>9.9681092830000004</c:v>
                      </c:pt>
                      <c:pt idx="1029">
                        <c:v>9.9676337989999997</c:v>
                      </c:pt>
                      <c:pt idx="1030">
                        <c:v>9.9670979670000008</c:v>
                      </c:pt>
                      <c:pt idx="1031">
                        <c:v>9.9664679809999992</c:v>
                      </c:pt>
                      <c:pt idx="1032">
                        <c:v>9.9657487269999994</c:v>
                      </c:pt>
                      <c:pt idx="1033">
                        <c:v>9.9649675880000004</c:v>
                      </c:pt>
                      <c:pt idx="1034">
                        <c:v>9.9641814909999997</c:v>
                      </c:pt>
                      <c:pt idx="1035">
                        <c:v>9.9634485210000001</c:v>
                      </c:pt>
                      <c:pt idx="1036">
                        <c:v>9.9628236000000001</c:v>
                      </c:pt>
                      <c:pt idx="1037">
                        <c:v>9.9623445050000008</c:v>
                      </c:pt>
                      <c:pt idx="1038">
                        <c:v>9.9620171640000006</c:v>
                      </c:pt>
                      <c:pt idx="1039">
                        <c:v>9.9618196690000005</c:v>
                      </c:pt>
                      <c:pt idx="1040">
                        <c:v>9.9617123640000003</c:v>
                      </c:pt>
                      <c:pt idx="1041">
                        <c:v>9.9616405869999998</c:v>
                      </c:pt>
                      <c:pt idx="1042">
                        <c:v>9.9615521929999993</c:v>
                      </c:pt>
                      <c:pt idx="1043">
                        <c:v>9.9614066979999993</c:v>
                      </c:pt>
                      <c:pt idx="1044">
                        <c:v>9.9611860889999999</c:v>
                      </c:pt>
                      <c:pt idx="1045">
                        <c:v>9.9608933499999992</c:v>
                      </c:pt>
                      <c:pt idx="1046">
                        <c:v>9.9605524550000002</c:v>
                      </c:pt>
                      <c:pt idx="1047">
                        <c:v>9.9602023749999997</c:v>
                      </c:pt>
                      <c:pt idx="1048">
                        <c:v>9.9598885399999997</c:v>
                      </c:pt>
                      <c:pt idx="1049">
                        <c:v>9.9596458610000003</c:v>
                      </c:pt>
                      <c:pt idx="1050">
                        <c:v>9.9594955279999997</c:v>
                      </c:pt>
                      <c:pt idx="1051">
                        <c:v>9.9594425060000003</c:v>
                      </c:pt>
                      <c:pt idx="1052">
                        <c:v>9.9594710509999995</c:v>
                      </c:pt>
                      <c:pt idx="1053">
                        <c:v>9.9595543129999999</c:v>
                      </c:pt>
                      <c:pt idx="1054">
                        <c:v>9.9596573419999999</c:v>
                      </c:pt>
                      <c:pt idx="1055">
                        <c:v>9.9597480560000005</c:v>
                      </c:pt>
                      <c:pt idx="1056">
                        <c:v>9.9598011</c:v>
                      </c:pt>
                      <c:pt idx="1057">
                        <c:v>9.9598050189999991</c:v>
                      </c:pt>
                      <c:pt idx="1058">
                        <c:v>9.9597629770000005</c:v>
                      </c:pt>
                      <c:pt idx="1059">
                        <c:v>9.9596906310000008</c:v>
                      </c:pt>
                      <c:pt idx="1060">
                        <c:v>9.9596128460000006</c:v>
                      </c:pt>
                      <c:pt idx="1061">
                        <c:v>9.9595550680000002</c:v>
                      </c:pt>
                      <c:pt idx="1062">
                        <c:v>9.959539672</c:v>
                      </c:pt>
                      <c:pt idx="1063">
                        <c:v>9.9595794689999995</c:v>
                      </c:pt>
                      <c:pt idx="1064">
                        <c:v>9.9596754070000006</c:v>
                      </c:pt>
                      <c:pt idx="1065">
                        <c:v>9.9598165699999992</c:v>
                      </c:pt>
                      <c:pt idx="1066">
                        <c:v>9.959984833</c:v>
                      </c:pt>
                      <c:pt idx="1067">
                        <c:v>9.9601560140000007</c:v>
                      </c:pt>
                      <c:pt idx="1068">
                        <c:v>9.9603080320000004</c:v>
                      </c:pt>
                      <c:pt idx="1069">
                        <c:v>9.9604259099999997</c:v>
                      </c:pt>
                      <c:pt idx="1070">
                        <c:v>9.9605027150000005</c:v>
                      </c:pt>
                      <c:pt idx="1071">
                        <c:v>9.9605421280000002</c:v>
                      </c:pt>
                      <c:pt idx="1072">
                        <c:v>9.9605567520000005</c:v>
                      </c:pt>
                      <c:pt idx="1073">
                        <c:v>9.9605639220000004</c:v>
                      </c:pt>
                      <c:pt idx="1074">
                        <c:v>9.9605813810000008</c:v>
                      </c:pt>
                      <c:pt idx="1075">
                        <c:v>9.9606229979999998</c:v>
                      </c:pt>
                      <c:pt idx="1076">
                        <c:v>9.9606967940000004</c:v>
                      </c:pt>
                      <c:pt idx="1077">
                        <c:v>9.9608013809999996</c:v>
                      </c:pt>
                      <c:pt idx="1078">
                        <c:v>9.9609287519999992</c:v>
                      </c:pt>
                      <c:pt idx="1079">
                        <c:v>9.9610667999999993</c:v>
                      </c:pt>
                      <c:pt idx="1080">
                        <c:v>9.9612004019999993</c:v>
                      </c:pt>
                      <c:pt idx="1081">
                        <c:v>9.9613158229999996</c:v>
                      </c:pt>
                      <c:pt idx="1082">
                        <c:v>9.9614050340000002</c:v>
                      </c:pt>
                      <c:pt idx="1083">
                        <c:v>9.9614657750000006</c:v>
                      </c:pt>
                      <c:pt idx="1084">
                        <c:v>9.9615015309999997</c:v>
                      </c:pt>
                      <c:pt idx="1085">
                        <c:v>9.9615218219999999</c:v>
                      </c:pt>
                      <c:pt idx="1086">
                        <c:v>9.9615385940000003</c:v>
                      </c:pt>
                      <c:pt idx="1087">
                        <c:v>9.9615635999999999</c:v>
                      </c:pt>
                      <c:pt idx="1088">
                        <c:v>9.9616060809999993</c:v>
                      </c:pt>
                      <c:pt idx="1089">
                        <c:v>9.9616702999999998</c:v>
                      </c:pt>
                      <c:pt idx="1090">
                        <c:v>9.9617552909999993</c:v>
                      </c:pt>
                      <c:pt idx="1091">
                        <c:v>9.9618551390000007</c:v>
                      </c:pt>
                      <c:pt idx="1092">
                        <c:v>9.9619611310000007</c:v>
                      </c:pt>
                      <c:pt idx="1093">
                        <c:v>9.9620625030000003</c:v>
                      </c:pt>
                      <c:pt idx="1094">
                        <c:v>9.9621505399999997</c:v>
                      </c:pt>
                      <c:pt idx="1095">
                        <c:v>9.9622201579999992</c:v>
                      </c:pt>
                      <c:pt idx="1096">
                        <c:v>9.9622696630000007</c:v>
                      </c:pt>
                      <c:pt idx="1097">
                        <c:v>9.9623027279999992</c:v>
                      </c:pt>
                      <c:pt idx="1098">
                        <c:v>9.962325903</c:v>
                      </c:pt>
                      <c:pt idx="1099">
                        <c:v>9.9623472979999992</c:v>
                      </c:pt>
                      <c:pt idx="1100">
                        <c:v>9.9623750470000001</c:v>
                      </c:pt>
                      <c:pt idx="1101">
                        <c:v>9.962414807</c:v>
                      </c:pt>
                      <c:pt idx="1102">
                        <c:v>9.9624687979999997</c:v>
                      </c:pt>
                      <c:pt idx="1103">
                        <c:v>9.9625363559999993</c:v>
                      </c:pt>
                      <c:pt idx="1104">
                        <c:v>9.9626127629999992</c:v>
                      </c:pt>
                      <c:pt idx="1105">
                        <c:v>9.9626918999999994</c:v>
                      </c:pt>
                      <c:pt idx="1106">
                        <c:v>9.9627665539999999</c:v>
                      </c:pt>
                      <c:pt idx="1107">
                        <c:v>9.9628316520000002</c:v>
                      </c:pt>
                      <c:pt idx="1108">
                        <c:v>9.9628827520000005</c:v>
                      </c:pt>
                      <c:pt idx="1109">
                        <c:v>9.9637367860000001</c:v>
                      </c:pt>
                      <c:pt idx="1110">
                        <c:v>9.9643918990000007</c:v>
                      </c:pt>
                      <c:pt idx="1111">
                        <c:v>9.9646285979999991</c:v>
                      </c:pt>
                      <c:pt idx="1112">
                        <c:v>9.9643860259999997</c:v>
                      </c:pt>
                      <c:pt idx="1113">
                        <c:v>9.9642423860000005</c:v>
                      </c:pt>
                      <c:pt idx="1114">
                        <c:v>9.9641699339999992</c:v>
                      </c:pt>
                      <c:pt idx="1115">
                        <c:v>9.9641886199999998</c:v>
                      </c:pt>
                      <c:pt idx="1116">
                        <c:v>9.9642964840000001</c:v>
                      </c:pt>
                      <c:pt idx="1117">
                        <c:v>9.9644713639999996</c:v>
                      </c:pt>
                      <c:pt idx="1118">
                        <c:v>9.9646777160000006</c:v>
                      </c:pt>
                      <c:pt idx="1119">
                        <c:v>9.9648743970000009</c:v>
                      </c:pt>
                      <c:pt idx="1120">
                        <c:v>9.965024841</c:v>
                      </c:pt>
                      <c:pt idx="1121">
                        <c:v>9.9651047810000009</c:v>
                      </c:pt>
                      <c:pt idx="1122">
                        <c:v>9.9651070050000001</c:v>
                      </c:pt>
                      <c:pt idx="1123">
                        <c:v>9.9650427189999995</c:v>
                      </c:pt>
                      <c:pt idx="1124">
                        <c:v>9.9648752900000002</c:v>
                      </c:pt>
                      <c:pt idx="1125">
                        <c:v>9.9647925599999994</c:v>
                      </c:pt>
                      <c:pt idx="1126">
                        <c:v>9.9647451460000003</c:v>
                      </c:pt>
                      <c:pt idx="1127">
                        <c:v>9.9647498880000001</c:v>
                      </c:pt>
                      <c:pt idx="1128">
                        <c:v>9.9648099529999996</c:v>
                      </c:pt>
                      <c:pt idx="1129">
                        <c:v>9.9649146500000008</c:v>
                      </c:pt>
                      <c:pt idx="1130">
                        <c:v>9.9650431160000004</c:v>
                      </c:pt>
                      <c:pt idx="1131">
                        <c:v>9.9651709190000002</c:v>
                      </c:pt>
                      <c:pt idx="1132">
                        <c:v>9.9655781490000006</c:v>
                      </c:pt>
                      <c:pt idx="1133">
                        <c:v>9.9658950910000001</c:v>
                      </c:pt>
                      <c:pt idx="1134">
                        <c:v>9.9660002930000005</c:v>
                      </c:pt>
                      <c:pt idx="1135">
                        <c:v>9.9658823129999998</c:v>
                      </c:pt>
                      <c:pt idx="1136">
                        <c:v>9.9657969019999992</c:v>
                      </c:pt>
                      <c:pt idx="1137">
                        <c:v>9.9657506379999994</c:v>
                      </c:pt>
                      <c:pt idx="1138">
                        <c:v>9.9657534830000003</c:v>
                      </c:pt>
                      <c:pt idx="1139">
                        <c:v>9.9658049749999993</c:v>
                      </c:pt>
                      <c:pt idx="1140">
                        <c:v>9.9658924710000001</c:v>
                      </c:pt>
                      <c:pt idx="1141">
                        <c:v>9.9659969680000007</c:v>
                      </c:pt>
                      <c:pt idx="1142">
                        <c:v>9.9660969769999994</c:v>
                      </c:pt>
                      <c:pt idx="1143">
                        <c:v>9.9661726169999998</c:v>
                      </c:pt>
                      <c:pt idx="1144">
                        <c:v>9.966210362</c:v>
                      </c:pt>
                      <c:pt idx="1145">
                        <c:v>9.9662065220000002</c:v>
                      </c:pt>
                      <c:pt idx="1146">
                        <c:v>9.9661665819999996</c:v>
                      </c:pt>
                      <c:pt idx="1147">
                        <c:v>9.9660860939999996</c:v>
                      </c:pt>
                      <c:pt idx="1148">
                        <c:v>9.9660338890000002</c:v>
                      </c:pt>
                      <c:pt idx="1149">
                        <c:v>9.9660012529999999</c:v>
                      </c:pt>
                      <c:pt idx="1150">
                        <c:v>9.9659968019999994</c:v>
                      </c:pt>
                      <c:pt idx="1151">
                        <c:v>9.9660220129999999</c:v>
                      </c:pt>
                      <c:pt idx="1152">
                        <c:v>9.9660713560000005</c:v>
                      </c:pt>
                      <c:pt idx="1153">
                        <c:v>9.9661336709999997</c:v>
                      </c:pt>
                      <c:pt idx="1154">
                        <c:v>9.9661955580000008</c:v>
                      </c:pt>
                      <c:pt idx="1155">
                        <c:v>9.9662444279999995</c:v>
                      </c:pt>
                      <c:pt idx="1156">
                        <c:v>9.9662709589999992</c:v>
                      </c:pt>
                      <c:pt idx="1157">
                        <c:v>9.9662715409999993</c:v>
                      </c:pt>
                      <c:pt idx="1158">
                        <c:v>9.9662486300000008</c:v>
                      </c:pt>
                      <c:pt idx="1159">
                        <c:v>9.9662096830000007</c:v>
                      </c:pt>
                      <c:pt idx="1160">
                        <c:v>9.9661650270000006</c:v>
                      </c:pt>
                      <c:pt idx="1161">
                        <c:v>9.966133782</c:v>
                      </c:pt>
                      <c:pt idx="1162">
                        <c:v>9.9661887539999992</c:v>
                      </c:pt>
                    </c:numCache>
                  </c:numRef>
                </c:val>
                <c:smooth val="0"/>
                <c:extLst xmlns:c15="http://schemas.microsoft.com/office/drawing/2012/chart">
                  <c:ext xmlns:c16="http://schemas.microsoft.com/office/drawing/2014/chart" uri="{C3380CC4-5D6E-409C-BE32-E72D297353CC}">
                    <c16:uniqueId val="{00000004-2BA3-42CD-85F5-29607FCAA05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'Leitura TESTE2'!$F$1</c15:sqref>
                        </c15:formulaRef>
                      </c:ext>
                    </c:extLst>
                    <c:strCache>
                      <c:ptCount val="1"/>
                      <c:pt idx="0">
                        <c:v>Giroscopio em x</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TESTE2'!$F$2:$F$1164</c15:sqref>
                        </c15:formulaRef>
                      </c:ext>
                    </c:extLst>
                    <c:numCache>
                      <c:formatCode>General</c:formatCode>
                      <c:ptCount val="1163"/>
                      <c:pt idx="0">
                        <c:v>-5.528276E-2</c:v>
                      </c:pt>
                      <c:pt idx="1">
                        <c:v>-5846.7258730000003</c:v>
                      </c:pt>
                      <c:pt idx="2">
                        <c:v>-5898.3992969999999</c:v>
                      </c:pt>
                      <c:pt idx="3">
                        <c:v>3088.5672669999999</c:v>
                      </c:pt>
                      <c:pt idx="4">
                        <c:v>331.99143989999999</c:v>
                      </c:pt>
                      <c:pt idx="5">
                        <c:v>239.13297929999999</c:v>
                      </c:pt>
                      <c:pt idx="6">
                        <c:v>156.7006312</c:v>
                      </c:pt>
                      <c:pt idx="7">
                        <c:v>13.64329367</c:v>
                      </c:pt>
                      <c:pt idx="8">
                        <c:v>4.620066671</c:v>
                      </c:pt>
                      <c:pt idx="9">
                        <c:v>-0.995414307</c:v>
                      </c:pt>
                      <c:pt idx="10">
                        <c:v>-4.3970407820000004</c:v>
                      </c:pt>
                      <c:pt idx="11">
                        <c:v>-6.3122541830000003</c:v>
                      </c:pt>
                      <c:pt idx="12">
                        <c:v>-7.3906591800000001</c:v>
                      </c:pt>
                      <c:pt idx="13">
                        <c:v>-7.846729925</c:v>
                      </c:pt>
                      <c:pt idx="14">
                        <c:v>-6.9905629530000004</c:v>
                      </c:pt>
                      <c:pt idx="15">
                        <c:v>-7.1254474910000001</c:v>
                      </c:pt>
                      <c:pt idx="16">
                        <c:v>-6.8770447389999996</c:v>
                      </c:pt>
                      <c:pt idx="17">
                        <c:v>-6.4372612120000001</c:v>
                      </c:pt>
                      <c:pt idx="18">
                        <c:v>-6.0177573110000004</c:v>
                      </c:pt>
                      <c:pt idx="19">
                        <c:v>-5.611796923</c:v>
                      </c:pt>
                      <c:pt idx="20">
                        <c:v>-5.2481589800000004</c:v>
                      </c:pt>
                      <c:pt idx="21">
                        <c:v>-4.7976036559999997</c:v>
                      </c:pt>
                      <c:pt idx="22">
                        <c:v>-4.5321307390000003</c:v>
                      </c:pt>
                      <c:pt idx="23">
                        <c:v>-4.2004289300000002</c:v>
                      </c:pt>
                      <c:pt idx="24">
                        <c:v>-6.6052657210000003</c:v>
                      </c:pt>
                      <c:pt idx="25">
                        <c:v>-8.3743930080000002</c:v>
                      </c:pt>
                      <c:pt idx="26">
                        <c:v>-9.3766885210000002</c:v>
                      </c:pt>
                      <c:pt idx="27">
                        <c:v>-9.561066061</c:v>
                      </c:pt>
                      <c:pt idx="28">
                        <c:v>-9.5453454620000002</c:v>
                      </c:pt>
                      <c:pt idx="29">
                        <c:v>-9.3311678199999992</c:v>
                      </c:pt>
                      <c:pt idx="30">
                        <c:v>-9.0035318540000002</c:v>
                      </c:pt>
                      <c:pt idx="31">
                        <c:v>-8.5526240779999991</c:v>
                      </c:pt>
                      <c:pt idx="32">
                        <c:v>-8.1218709820000008</c:v>
                      </c:pt>
                      <c:pt idx="33">
                        <c:v>-7.6272872270000001</c:v>
                      </c:pt>
                      <c:pt idx="34">
                        <c:v>-7.2329304800000003</c:v>
                      </c:pt>
                      <c:pt idx="35">
                        <c:v>-6.7075713859999997</c:v>
                      </c:pt>
                      <c:pt idx="36">
                        <c:v>-6.3367469229999998</c:v>
                      </c:pt>
                      <c:pt idx="37">
                        <c:v>-5.908779011</c:v>
                      </c:pt>
                      <c:pt idx="38">
                        <c:v>-5.5120524900000003</c:v>
                      </c:pt>
                      <c:pt idx="39">
                        <c:v>-5.1463793129999997</c:v>
                      </c:pt>
                      <c:pt idx="40">
                        <c:v>-4.8172667369999997</c:v>
                      </c:pt>
                      <c:pt idx="41">
                        <c:v>-4.493510026</c:v>
                      </c:pt>
                      <c:pt idx="42">
                        <c:v>-4.2336530330000004</c:v>
                      </c:pt>
                      <c:pt idx="43">
                        <c:v>-3.5360572270000001</c:v>
                      </c:pt>
                      <c:pt idx="44">
                        <c:v>-2.159332494</c:v>
                      </c:pt>
                      <c:pt idx="45">
                        <c:v>11.59466361</c:v>
                      </c:pt>
                      <c:pt idx="46">
                        <c:v>16.435267060000001</c:v>
                      </c:pt>
                      <c:pt idx="47">
                        <c:v>9.4581881380000006</c:v>
                      </c:pt>
                      <c:pt idx="48">
                        <c:v>5.4707105519999999</c:v>
                      </c:pt>
                      <c:pt idx="49">
                        <c:v>3.3111406680000002</c:v>
                      </c:pt>
                      <c:pt idx="50">
                        <c:v>10.16955757</c:v>
                      </c:pt>
                      <c:pt idx="51">
                        <c:v>19.35519571</c:v>
                      </c:pt>
                      <c:pt idx="52">
                        <c:v>12.22055881</c:v>
                      </c:pt>
                      <c:pt idx="53">
                        <c:v>8.2122867399999997</c:v>
                      </c:pt>
                      <c:pt idx="54">
                        <c:v>8.2707844589999997</c:v>
                      </c:pt>
                      <c:pt idx="55">
                        <c:v>19.505954859999999</c:v>
                      </c:pt>
                      <c:pt idx="56">
                        <c:v>12.88583189</c:v>
                      </c:pt>
                      <c:pt idx="57">
                        <c:v>8.0859763840000003</c:v>
                      </c:pt>
                      <c:pt idx="58">
                        <c:v>20.5010154</c:v>
                      </c:pt>
                      <c:pt idx="59">
                        <c:v>13.89356283</c:v>
                      </c:pt>
                      <c:pt idx="60">
                        <c:v>7.071907693</c:v>
                      </c:pt>
                      <c:pt idx="61">
                        <c:v>20.842700919999999</c:v>
                      </c:pt>
                      <c:pt idx="62">
                        <c:v>14.450294769999999</c:v>
                      </c:pt>
                      <c:pt idx="63">
                        <c:v>5.9545046990000001</c:v>
                      </c:pt>
                      <c:pt idx="64">
                        <c:v>21.046307599999999</c:v>
                      </c:pt>
                      <c:pt idx="65">
                        <c:v>14.824778909999999</c:v>
                      </c:pt>
                      <c:pt idx="66">
                        <c:v>4.8308838920000001</c:v>
                      </c:pt>
                      <c:pt idx="67">
                        <c:v>21.102342839999999</c:v>
                      </c:pt>
                      <c:pt idx="68">
                        <c:v>5.5298125300000001</c:v>
                      </c:pt>
                      <c:pt idx="69">
                        <c:v>22.529278640000001</c:v>
                      </c:pt>
                      <c:pt idx="70">
                        <c:v>4.9917104849999996</c:v>
                      </c:pt>
                      <c:pt idx="71">
                        <c:v>22.619457990000001</c:v>
                      </c:pt>
                      <c:pt idx="72">
                        <c:v>4.3034147999999997</c:v>
                      </c:pt>
                      <c:pt idx="73">
                        <c:v>22.68907188</c:v>
                      </c:pt>
                      <c:pt idx="74">
                        <c:v>3.6388623779999998</c:v>
                      </c:pt>
                      <c:pt idx="75">
                        <c:v>22.211870709999999</c:v>
                      </c:pt>
                      <c:pt idx="76">
                        <c:v>3.086224912</c:v>
                      </c:pt>
                      <c:pt idx="77">
                        <c:v>21.7854183</c:v>
                      </c:pt>
                      <c:pt idx="78">
                        <c:v>2.6759205050000001</c:v>
                      </c:pt>
                      <c:pt idx="79">
                        <c:v>21.304644740000001</c:v>
                      </c:pt>
                      <c:pt idx="80">
                        <c:v>2.4189876969999999</c:v>
                      </c:pt>
                      <c:pt idx="81">
                        <c:v>20.827460460000001</c:v>
                      </c:pt>
                      <c:pt idx="82">
                        <c:v>2.2657017060000002</c:v>
                      </c:pt>
                      <c:pt idx="83">
                        <c:v>20.4125297</c:v>
                      </c:pt>
                      <c:pt idx="84">
                        <c:v>2.182679501</c:v>
                      </c:pt>
                      <c:pt idx="85">
                        <c:v>19.944143530000002</c:v>
                      </c:pt>
                      <c:pt idx="86">
                        <c:v>2.1372215790000002</c:v>
                      </c:pt>
                      <c:pt idx="87">
                        <c:v>19.585045059999999</c:v>
                      </c:pt>
                      <c:pt idx="88">
                        <c:v>2.1082617419999998</c:v>
                      </c:pt>
                      <c:pt idx="89">
                        <c:v>19.36168288</c:v>
                      </c:pt>
                      <c:pt idx="90">
                        <c:v>2.0482757669999998</c:v>
                      </c:pt>
                      <c:pt idx="91">
                        <c:v>18.920863820000001</c:v>
                      </c:pt>
                      <c:pt idx="92">
                        <c:v>1.9623283140000001</c:v>
                      </c:pt>
                      <c:pt idx="93">
                        <c:v>18.809225319999999</c:v>
                      </c:pt>
                      <c:pt idx="94">
                        <c:v>1.786132203</c:v>
                      </c:pt>
                      <c:pt idx="95">
                        <c:v>18.564908169999999</c:v>
                      </c:pt>
                      <c:pt idx="96">
                        <c:v>1.5411302520000001</c:v>
                      </c:pt>
                      <c:pt idx="97">
                        <c:v>18.370348920000001</c:v>
                      </c:pt>
                      <c:pt idx="98">
                        <c:v>1.235172103</c:v>
                      </c:pt>
                      <c:pt idx="99">
                        <c:v>18.28449196</c:v>
                      </c:pt>
                      <c:pt idx="100">
                        <c:v>0.84876660900000001</c:v>
                      </c:pt>
                      <c:pt idx="101">
                        <c:v>18.206304899999999</c:v>
                      </c:pt>
                      <c:pt idx="102">
                        <c:v>0.50372958300000004</c:v>
                      </c:pt>
                      <c:pt idx="103">
                        <c:v>18.15305189</c:v>
                      </c:pt>
                      <c:pt idx="104">
                        <c:v>1.911401576</c:v>
                      </c:pt>
                      <c:pt idx="105">
                        <c:v>5.5030519800000004</c:v>
                      </c:pt>
                      <c:pt idx="106">
                        <c:v>23.8502869</c:v>
                      </c:pt>
                      <c:pt idx="107">
                        <c:v>11.49819248</c:v>
                      </c:pt>
                      <c:pt idx="108">
                        <c:v>1.9319433690000001</c:v>
                      </c:pt>
                      <c:pt idx="109">
                        <c:v>20.909682249999999</c:v>
                      </c:pt>
                      <c:pt idx="110">
                        <c:v>10.42616304</c:v>
                      </c:pt>
                      <c:pt idx="111">
                        <c:v>1.256664732</c:v>
                      </c:pt>
                      <c:pt idx="112">
                        <c:v>20.095379009999998</c:v>
                      </c:pt>
                      <c:pt idx="113">
                        <c:v>11.910080649999999</c:v>
                      </c:pt>
                      <c:pt idx="114">
                        <c:v>4.6698481330000003</c:v>
                      </c:pt>
                      <c:pt idx="115">
                        <c:v>1.7032954739999999</c:v>
                      </c:pt>
                      <c:pt idx="116">
                        <c:v>22.447639680000002</c:v>
                      </c:pt>
                      <c:pt idx="117">
                        <c:v>18.03410693</c:v>
                      </c:pt>
                      <c:pt idx="118">
                        <c:v>13.13230779</c:v>
                      </c:pt>
                      <c:pt idx="119">
                        <c:v>8.4728766790000005</c:v>
                      </c:pt>
                      <c:pt idx="120">
                        <c:v>5.2654128099999999</c:v>
                      </c:pt>
                      <c:pt idx="121">
                        <c:v>4.2247476749999997</c:v>
                      </c:pt>
                      <c:pt idx="122">
                        <c:v>5.5646260740000004</c:v>
                      </c:pt>
                      <c:pt idx="123">
                        <c:v>8.7660177929999996</c:v>
                      </c:pt>
                      <c:pt idx="124">
                        <c:v>23.596719100000001</c:v>
                      </c:pt>
                      <c:pt idx="125">
                        <c:v>24.807417050000002</c:v>
                      </c:pt>
                      <c:pt idx="126">
                        <c:v>23.54539991</c:v>
                      </c:pt>
                      <c:pt idx="127">
                        <c:v>19.85021777</c:v>
                      </c:pt>
                      <c:pt idx="128">
                        <c:v>14.293810479999999</c:v>
                      </c:pt>
                      <c:pt idx="129">
                        <c:v>8.3568107089999994</c:v>
                      </c:pt>
                      <c:pt idx="130">
                        <c:v>3.1917595470000002</c:v>
                      </c:pt>
                      <c:pt idx="131">
                        <c:v>-2.232323E-3</c:v>
                      </c:pt>
                      <c:pt idx="132">
                        <c:v>-0.54070077400000005</c:v>
                      </c:pt>
                      <c:pt idx="133">
                        <c:v>1.6321500120000001</c:v>
                      </c:pt>
                      <c:pt idx="134">
                        <c:v>5.905862602</c:v>
                      </c:pt>
                      <c:pt idx="135">
                        <c:v>11.30344126</c:v>
                      </c:pt>
                      <c:pt idx="136">
                        <c:v>16.383003540000001</c:v>
                      </c:pt>
                      <c:pt idx="137">
                        <c:v>20.02080342</c:v>
                      </c:pt>
                      <c:pt idx="138">
                        <c:v>21.31203584</c:v>
                      </c:pt>
                      <c:pt idx="139">
                        <c:v>19.580568809999999</c:v>
                      </c:pt>
                      <c:pt idx="140">
                        <c:v>15.7674013</c:v>
                      </c:pt>
                      <c:pt idx="141">
                        <c:v>10.1967622</c:v>
                      </c:pt>
                      <c:pt idx="142">
                        <c:v>4.3203807249999997</c:v>
                      </c:pt>
                      <c:pt idx="143">
                        <c:v>-0.51498957199999995</c:v>
                      </c:pt>
                      <c:pt idx="144">
                        <c:v>-3.2742581930000001</c:v>
                      </c:pt>
                      <c:pt idx="145">
                        <c:v>-3.348990159</c:v>
                      </c:pt>
                      <c:pt idx="146">
                        <c:v>-0.72524411099999997</c:v>
                      </c:pt>
                      <c:pt idx="147">
                        <c:v>3.9225494049999998</c:v>
                      </c:pt>
                      <c:pt idx="148">
                        <c:v>9.5425109670000001</c:v>
                      </c:pt>
                      <c:pt idx="149">
                        <c:v>14.186844949999999</c:v>
                      </c:pt>
                      <c:pt idx="150">
                        <c:v>17.766336219999999</c:v>
                      </c:pt>
                      <c:pt idx="151">
                        <c:v>18.989194130000001</c:v>
                      </c:pt>
                      <c:pt idx="152">
                        <c:v>17.596861499999999</c:v>
                      </c:pt>
                      <c:pt idx="153">
                        <c:v>13.62296916</c:v>
                      </c:pt>
                      <c:pt idx="154">
                        <c:v>8.3863317449999997</c:v>
                      </c:pt>
                      <c:pt idx="155">
                        <c:v>2.7936588119999999</c:v>
                      </c:pt>
                      <c:pt idx="156">
                        <c:v>-1.745172972</c:v>
                      </c:pt>
                      <c:pt idx="157">
                        <c:v>-4.2133600429999998</c:v>
                      </c:pt>
                      <c:pt idx="158">
                        <c:v>-4.013123877</c:v>
                      </c:pt>
                      <c:pt idx="159">
                        <c:v>-1.250434397</c:v>
                      </c:pt>
                      <c:pt idx="160">
                        <c:v>3.4750345490000001</c:v>
                      </c:pt>
                      <c:pt idx="161">
                        <c:v>9.0085065530000001</c:v>
                      </c:pt>
                      <c:pt idx="162">
                        <c:v>14.15080229</c:v>
                      </c:pt>
                      <c:pt idx="163">
                        <c:v>17.522494099999999</c:v>
                      </c:pt>
                      <c:pt idx="164">
                        <c:v>18.490132249999998</c:v>
                      </c:pt>
                      <c:pt idx="165">
                        <c:v>16.84251781</c:v>
                      </c:pt>
                      <c:pt idx="166">
                        <c:v>12.838045409999999</c:v>
                      </c:pt>
                      <c:pt idx="167">
                        <c:v>7.5052384419999996</c:v>
                      </c:pt>
                      <c:pt idx="168">
                        <c:v>1.995767222</c:v>
                      </c:pt>
                      <c:pt idx="169">
                        <c:v>-2.2956545340000001</c:v>
                      </c:pt>
                      <c:pt idx="170">
                        <c:v>-4.4283254300000001</c:v>
                      </c:pt>
                      <c:pt idx="171">
                        <c:v>-3.9079730279999998</c:v>
                      </c:pt>
                      <c:pt idx="172">
                        <c:v>-0.82472451899999999</c:v>
                      </c:pt>
                      <c:pt idx="173">
                        <c:v>4.068350744</c:v>
                      </c:pt>
                      <c:pt idx="174">
                        <c:v>9.6725524759999999</c:v>
                      </c:pt>
                      <c:pt idx="175">
                        <c:v>14.573936440000001</c:v>
                      </c:pt>
                      <c:pt idx="176">
                        <c:v>17.785533950000001</c:v>
                      </c:pt>
                      <c:pt idx="177">
                        <c:v>18.398499180000002</c:v>
                      </c:pt>
                      <c:pt idx="178">
                        <c:v>16.338465299999999</c:v>
                      </c:pt>
                      <c:pt idx="179">
                        <c:v>12.15341228</c:v>
                      </c:pt>
                      <c:pt idx="180">
                        <c:v>6.7105337189999998</c:v>
                      </c:pt>
                      <c:pt idx="181">
                        <c:v>1.3179440689999999</c:v>
                      </c:pt>
                      <c:pt idx="182">
                        <c:v>-2.7847028009999999</c:v>
                      </c:pt>
                      <c:pt idx="183">
                        <c:v>-4.6369890890000001</c:v>
                      </c:pt>
                      <c:pt idx="184">
                        <c:v>-3.789110156</c:v>
                      </c:pt>
                      <c:pt idx="185">
                        <c:v>-0.43014923900000002</c:v>
                      </c:pt>
                      <c:pt idx="186">
                        <c:v>4.6472221810000001</c:v>
                      </c:pt>
                      <c:pt idx="187">
                        <c:v>10.288357510000001</c:v>
                      </c:pt>
                      <c:pt idx="188">
                        <c:v>15.110913460000001</c:v>
                      </c:pt>
                      <c:pt idx="189">
                        <c:v>17.994908899999999</c:v>
                      </c:pt>
                      <c:pt idx="190">
                        <c:v>18.383439200000002</c:v>
                      </c:pt>
                      <c:pt idx="191">
                        <c:v>15.969593809999999</c:v>
                      </c:pt>
                      <c:pt idx="192">
                        <c:v>11.51028878</c:v>
                      </c:pt>
                      <c:pt idx="193">
                        <c:v>5.8607107630000002</c:v>
                      </c:pt>
                      <c:pt idx="194">
                        <c:v>0.43717525899999998</c:v>
                      </c:pt>
                      <c:pt idx="195">
                        <c:v>-3.555446968</c:v>
                      </c:pt>
                      <c:pt idx="196">
                        <c:v>-5.1267232060000003</c:v>
                      </c:pt>
                      <c:pt idx="197">
                        <c:v>-3.9889114229999998</c:v>
                      </c:pt>
                      <c:pt idx="198">
                        <c:v>-0.41875201499999998</c:v>
                      </c:pt>
                      <c:pt idx="199">
                        <c:v>4.7557386370000003</c:v>
                      </c:pt>
                      <c:pt idx="200">
                        <c:v>10.36472126</c:v>
                      </c:pt>
                      <c:pt idx="201">
                        <c:v>14.99718764</c:v>
                      </c:pt>
                      <c:pt idx="202">
                        <c:v>17.621763770000001</c:v>
                      </c:pt>
                      <c:pt idx="203">
                        <c:v>17.625901150000001</c:v>
                      </c:pt>
                      <c:pt idx="204">
                        <c:v>14.8396916</c:v>
                      </c:pt>
                      <c:pt idx="205">
                        <c:v>10.11559969</c:v>
                      </c:pt>
                      <c:pt idx="206">
                        <c:v>4.4577019250000003</c:v>
                      </c:pt>
                      <c:pt idx="207">
                        <c:v>-0.76971145900000004</c:v>
                      </c:pt>
                      <c:pt idx="208">
                        <c:v>-4.2611541710000003</c:v>
                      </c:pt>
                      <c:pt idx="209">
                        <c:v>-5.2298182479999999</c:v>
                      </c:pt>
                      <c:pt idx="210">
                        <c:v>-3.4693823020000001</c:v>
                      </c:pt>
                      <c:pt idx="211">
                        <c:v>0.56927067600000003</c:v>
                      </c:pt>
                      <c:pt idx="212">
                        <c:v>5.9476404040000004</c:v>
                      </c:pt>
                      <c:pt idx="213">
                        <c:v>11.321835399999999</c:v>
                      </c:pt>
                      <c:pt idx="214">
                        <c:v>15.440046629999999</c:v>
                      </c:pt>
                      <c:pt idx="215">
                        <c:v>17.442932710000001</c:v>
                      </c:pt>
                      <c:pt idx="216">
                        <c:v>16.639199049999998</c:v>
                      </c:pt>
                      <c:pt idx="217">
                        <c:v>13.35806713</c:v>
                      </c:pt>
                      <c:pt idx="218">
                        <c:v>8.2227294939999993</c:v>
                      </c:pt>
                      <c:pt idx="219">
                        <c:v>2.5418171420000002</c:v>
                      </c:pt>
                      <c:pt idx="220">
                        <c:v>-2.496708296</c:v>
                      </c:pt>
                      <c:pt idx="221">
                        <c:v>-5.6956740010000004</c:v>
                      </c:pt>
                      <c:pt idx="222">
                        <c:v>-6.3227245669999999</c:v>
                      </c:pt>
                      <c:pt idx="223">
                        <c:v>-4.2511670439999998</c:v>
                      </c:pt>
                      <c:pt idx="224">
                        <c:v>-4.4350557999999998E-2</c:v>
                      </c:pt>
                      <c:pt idx="225">
                        <c:v>5.2425887940000004</c:v>
                      </c:pt>
                      <c:pt idx="226">
                        <c:v>10.39266145</c:v>
                      </c:pt>
                      <c:pt idx="227">
                        <c:v>14.19987968</c:v>
                      </c:pt>
                      <c:pt idx="228">
                        <c:v>15.63466303</c:v>
                      </c:pt>
                      <c:pt idx="229">
                        <c:v>14.482029170000001</c:v>
                      </c:pt>
                      <c:pt idx="230">
                        <c:v>10.933971850000001</c:v>
                      </c:pt>
                      <c:pt idx="231">
                        <c:v>-142.37391299999999</c:v>
                      </c:pt>
                      <c:pt idx="232">
                        <c:v>-250.99052159999999</c:v>
                      </c:pt>
                      <c:pt idx="233">
                        <c:v>-298.27738879999998</c:v>
                      </c:pt>
                      <c:pt idx="234">
                        <c:v>15.146052750000001</c:v>
                      </c:pt>
                      <c:pt idx="235">
                        <c:v>51.096550540000003</c:v>
                      </c:pt>
                      <c:pt idx="236">
                        <c:v>76.199165249999993</c:v>
                      </c:pt>
                      <c:pt idx="237">
                        <c:v>84.898855749999996</c:v>
                      </c:pt>
                      <c:pt idx="238">
                        <c:v>73.380133720000003</c:v>
                      </c:pt>
                      <c:pt idx="239">
                        <c:v>46.921284710000002</c:v>
                      </c:pt>
                      <c:pt idx="240">
                        <c:v>9.6506332809999993</c:v>
                      </c:pt>
                      <c:pt idx="241">
                        <c:v>-28.849189849999998</c:v>
                      </c:pt>
                      <c:pt idx="242">
                        <c:v>-59.568577470000001</c:v>
                      </c:pt>
                      <c:pt idx="243">
                        <c:v>-75.939694070000002</c:v>
                      </c:pt>
                      <c:pt idx="244">
                        <c:v>-73.656022519999993</c:v>
                      </c:pt>
                      <c:pt idx="245">
                        <c:v>-53.283845509999999</c:v>
                      </c:pt>
                      <c:pt idx="246">
                        <c:v>8.3181531310000008</c:v>
                      </c:pt>
                      <c:pt idx="247">
                        <c:v>42.262088820000002</c:v>
                      </c:pt>
                      <c:pt idx="248">
                        <c:v>66.886875829999994</c:v>
                      </c:pt>
                      <c:pt idx="249">
                        <c:v>76.965507180000003</c:v>
                      </c:pt>
                      <c:pt idx="250">
                        <c:v>69.709180230000001</c:v>
                      </c:pt>
                      <c:pt idx="251">
                        <c:v>46.820223110000001</c:v>
                      </c:pt>
                      <c:pt idx="252">
                        <c:v>13.772450790000001</c:v>
                      </c:pt>
                      <c:pt idx="253">
                        <c:v>-21.676206839999999</c:v>
                      </c:pt>
                      <c:pt idx="254">
                        <c:v>-51.341344339999999</c:v>
                      </c:pt>
                      <c:pt idx="255">
                        <c:v>-68.509229509999997</c:v>
                      </c:pt>
                      <c:pt idx="256">
                        <c:v>-68.787316090000004</c:v>
                      </c:pt>
                      <c:pt idx="257">
                        <c:v>-52.460130530000001</c:v>
                      </c:pt>
                      <c:pt idx="258">
                        <c:v>-0.18446325199999999</c:v>
                      </c:pt>
                      <c:pt idx="259">
                        <c:v>31.021147389999999</c:v>
                      </c:pt>
                      <c:pt idx="260">
                        <c:v>55.992333559999999</c:v>
                      </c:pt>
                      <c:pt idx="261">
                        <c:v>68.297215489999999</c:v>
                      </c:pt>
                      <c:pt idx="262">
                        <c:v>65.188506700000005</c:v>
                      </c:pt>
                      <c:pt idx="263">
                        <c:v>47.562923159999997</c:v>
                      </c:pt>
                      <c:pt idx="264">
                        <c:v>19.607604500000001</c:v>
                      </c:pt>
                      <c:pt idx="265">
                        <c:v>-12.38338746</c:v>
                      </c:pt>
                      <c:pt idx="266">
                        <c:v>-40.964517780000001</c:v>
                      </c:pt>
                      <c:pt idx="267">
                        <c:v>-58.916706689999998</c:v>
                      </c:pt>
                      <c:pt idx="268">
                        <c:v>-63.145609739999998</c:v>
                      </c:pt>
                      <c:pt idx="269">
                        <c:v>-51.904249210000003</c:v>
                      </c:pt>
                      <c:pt idx="270">
                        <c:v>-27.794302850000001</c:v>
                      </c:pt>
                      <c:pt idx="271">
                        <c:v>3.385253187</c:v>
                      </c:pt>
                      <c:pt idx="272">
                        <c:v>753.47409010000001</c:v>
                      </c:pt>
                      <c:pt idx="273">
                        <c:v>-39.4671655</c:v>
                      </c:pt>
                      <c:pt idx="274">
                        <c:v>-86.937848040000006</c:v>
                      </c:pt>
                      <c:pt idx="275">
                        <c:v>-114.1720376</c:v>
                      </c:pt>
                      <c:pt idx="276">
                        <c:v>-114.3444282</c:v>
                      </c:pt>
                      <c:pt idx="277">
                        <c:v>0.75031215399999995</c:v>
                      </c:pt>
                      <c:pt idx="278">
                        <c:v>33.563531609999998</c:v>
                      </c:pt>
                      <c:pt idx="279">
                        <c:v>59.624585959999997</c:v>
                      </c:pt>
                      <c:pt idx="280">
                        <c:v>71.677225140000004</c:v>
                      </c:pt>
                      <c:pt idx="281">
                        <c:v>67.74830643</c:v>
                      </c:pt>
                      <c:pt idx="282">
                        <c:v>48.383841629999999</c:v>
                      </c:pt>
                      <c:pt idx="283">
                        <c:v>18.516785160000001</c:v>
                      </c:pt>
                      <c:pt idx="284">
                        <c:v>-15.17285875</c:v>
                      </c:pt>
                      <c:pt idx="285">
                        <c:v>-45.589058819999998</c:v>
                      </c:pt>
                      <c:pt idx="286">
                        <c:v>-5487.3671039999999</c:v>
                      </c:pt>
                      <c:pt idx="287">
                        <c:v>-5415.9747239999997</c:v>
                      </c:pt>
                      <c:pt idx="288">
                        <c:v>2824.7768839999999</c:v>
                      </c:pt>
                      <c:pt idx="289">
                        <c:v>-196.2763099</c:v>
                      </c:pt>
                      <c:pt idx="290">
                        <c:v>-13.970129480000001</c:v>
                      </c:pt>
                      <c:pt idx="291">
                        <c:v>-8.6242549610000001</c:v>
                      </c:pt>
                      <c:pt idx="292">
                        <c:v>-7.6502414349999999</c:v>
                      </c:pt>
                      <c:pt idx="293">
                        <c:v>-17.00620417</c:v>
                      </c:pt>
                      <c:pt idx="294">
                        <c:v>-13.53626105</c:v>
                      </c:pt>
                      <c:pt idx="295">
                        <c:v>-11.62992959</c:v>
                      </c:pt>
                      <c:pt idx="296">
                        <c:v>-10.625347870000001</c:v>
                      </c:pt>
                      <c:pt idx="297">
                        <c:v>-11.110293739999999</c:v>
                      </c:pt>
                      <c:pt idx="298">
                        <c:v>-10.99686015</c:v>
                      </c:pt>
                      <c:pt idx="299">
                        <c:v>-11.067826289999999</c:v>
                      </c:pt>
                      <c:pt idx="300">
                        <c:v>-10.96389224</c:v>
                      </c:pt>
                      <c:pt idx="301">
                        <c:v>-10.832950309999999</c:v>
                      </c:pt>
                      <c:pt idx="302">
                        <c:v>-10.47991171</c:v>
                      </c:pt>
                      <c:pt idx="303">
                        <c:v>-9.3276000900000007</c:v>
                      </c:pt>
                      <c:pt idx="304">
                        <c:v>-8.9344948869999996</c:v>
                      </c:pt>
                      <c:pt idx="305">
                        <c:v>-8.3545267120000002</c:v>
                      </c:pt>
                      <c:pt idx="306">
                        <c:v>-7.8350415</c:v>
                      </c:pt>
                      <c:pt idx="307">
                        <c:v>-7.2758147019999999</c:v>
                      </c:pt>
                      <c:pt idx="308">
                        <c:v>-6.7191555139999997</c:v>
                      </c:pt>
                      <c:pt idx="309">
                        <c:v>-6.1746820019999999</c:v>
                      </c:pt>
                      <c:pt idx="310">
                        <c:v>-5.7358539019999997</c:v>
                      </c:pt>
                      <c:pt idx="311">
                        <c:v>-5.3206777059999997</c:v>
                      </c:pt>
                      <c:pt idx="312">
                        <c:v>-4.961797475</c:v>
                      </c:pt>
                      <c:pt idx="313">
                        <c:v>-4.6126545219999997</c:v>
                      </c:pt>
                      <c:pt idx="314">
                        <c:v>-4.2919270550000004</c:v>
                      </c:pt>
                      <c:pt idx="315">
                        <c:v>-6.0727652780000003</c:v>
                      </c:pt>
                      <c:pt idx="316">
                        <c:v>-8.1375258309999996</c:v>
                      </c:pt>
                      <c:pt idx="317">
                        <c:v>-9.1571281669999998</c:v>
                      </c:pt>
                      <c:pt idx="318">
                        <c:v>-9.6387175529999993</c:v>
                      </c:pt>
                      <c:pt idx="319">
                        <c:v>-9.6344264289999995</c:v>
                      </c:pt>
                      <c:pt idx="320">
                        <c:v>-9.4859870520000005</c:v>
                      </c:pt>
                      <c:pt idx="321">
                        <c:v>-9.1435213639999997</c:v>
                      </c:pt>
                      <c:pt idx="322">
                        <c:v>-8.7357916860000007</c:v>
                      </c:pt>
                      <c:pt idx="323">
                        <c:v>-8.2605906309999995</c:v>
                      </c:pt>
                      <c:pt idx="324">
                        <c:v>-7.7717028340000001</c:v>
                      </c:pt>
                      <c:pt idx="325">
                        <c:v>-7.343146569</c:v>
                      </c:pt>
                      <c:pt idx="326">
                        <c:v>-6.8799072089999997</c:v>
                      </c:pt>
                      <c:pt idx="327">
                        <c:v>-6.423402609</c:v>
                      </c:pt>
                      <c:pt idx="328">
                        <c:v>-5.9746244500000003</c:v>
                      </c:pt>
                      <c:pt idx="329">
                        <c:v>-5.5807657549999998</c:v>
                      </c:pt>
                      <c:pt idx="330">
                        <c:v>-5.1897619940000004</c:v>
                      </c:pt>
                      <c:pt idx="331">
                        <c:v>-4.8333082709999999</c:v>
                      </c:pt>
                      <c:pt idx="332">
                        <c:v>-4.5194773179999999</c:v>
                      </c:pt>
                      <c:pt idx="333">
                        <c:v>-4.2129305180000003</c:v>
                      </c:pt>
                      <c:pt idx="334">
                        <c:v>-3.6835285600000001</c:v>
                      </c:pt>
                      <c:pt idx="335">
                        <c:v>-1.2153971880000001</c:v>
                      </c:pt>
                      <c:pt idx="336">
                        <c:v>10.981880779999999</c:v>
                      </c:pt>
                      <c:pt idx="337">
                        <c:v>18.44215866</c:v>
                      </c:pt>
                      <c:pt idx="338">
                        <c:v>11.995640549999999</c:v>
                      </c:pt>
                      <c:pt idx="339">
                        <c:v>8.4014483940000009</c:v>
                      </c:pt>
                      <c:pt idx="340">
                        <c:v>7.9201297540000004</c:v>
                      </c:pt>
                      <c:pt idx="341">
                        <c:v>20.212531219999999</c:v>
                      </c:pt>
                      <c:pt idx="342">
                        <c:v>13.136167179999999</c:v>
                      </c:pt>
                      <c:pt idx="343">
                        <c:v>7.0267087320000003</c:v>
                      </c:pt>
                      <c:pt idx="344">
                        <c:v>19.964908260000001</c:v>
                      </c:pt>
                      <c:pt idx="345">
                        <c:v>14.498282980000001</c:v>
                      </c:pt>
                      <c:pt idx="346">
                        <c:v>5.9193019580000001</c:v>
                      </c:pt>
                      <c:pt idx="347">
                        <c:v>20.49785825</c:v>
                      </c:pt>
                      <c:pt idx="348">
                        <c:v>13.617477900000001</c:v>
                      </c:pt>
                      <c:pt idx="349">
                        <c:v>5.6428562700000002</c:v>
                      </c:pt>
                      <c:pt idx="350">
                        <c:v>19.893982950000002</c:v>
                      </c:pt>
                      <c:pt idx="351">
                        <c:v>13.139711330000001</c:v>
                      </c:pt>
                      <c:pt idx="352">
                        <c:v>5.9231554319999997</c:v>
                      </c:pt>
                      <c:pt idx="353">
                        <c:v>19.391196740000002</c:v>
                      </c:pt>
                      <c:pt idx="354">
                        <c:v>12.774179139999999</c:v>
                      </c:pt>
                      <c:pt idx="355">
                        <c:v>6.278554347</c:v>
                      </c:pt>
                      <c:pt idx="356">
                        <c:v>19.170236970000001</c:v>
                      </c:pt>
                      <c:pt idx="357">
                        <c:v>12.767850210000001</c:v>
                      </c:pt>
                      <c:pt idx="358">
                        <c:v>6.4676593059999998</c:v>
                      </c:pt>
                      <c:pt idx="359">
                        <c:v>18.985397769999999</c:v>
                      </c:pt>
                      <c:pt idx="360">
                        <c:v>12.7190976</c:v>
                      </c:pt>
                      <c:pt idx="361">
                        <c:v>6.346376179</c:v>
                      </c:pt>
                      <c:pt idx="362">
                        <c:v>19.07018034</c:v>
                      </c:pt>
                      <c:pt idx="363">
                        <c:v>13.191596799999999</c:v>
                      </c:pt>
                      <c:pt idx="364">
                        <c:v>5.7612166089999999</c:v>
                      </c:pt>
                      <c:pt idx="365">
                        <c:v>19.365864980000001</c:v>
                      </c:pt>
                      <c:pt idx="366">
                        <c:v>13.81028379</c:v>
                      </c:pt>
                      <c:pt idx="367">
                        <c:v>4.7123301079999997</c:v>
                      </c:pt>
                      <c:pt idx="368">
                        <c:v>19.743986970000002</c:v>
                      </c:pt>
                      <c:pt idx="369">
                        <c:v>5.2230384809999997</c:v>
                      </c:pt>
                      <c:pt idx="370">
                        <c:v>21.138381519999999</c:v>
                      </c:pt>
                      <c:pt idx="371">
                        <c:v>4.3986869840000002</c:v>
                      </c:pt>
                      <c:pt idx="372">
                        <c:v>21.553558290000002</c:v>
                      </c:pt>
                      <c:pt idx="373">
                        <c:v>3.371247758</c:v>
                      </c:pt>
                      <c:pt idx="374">
                        <c:v>21.687793500000002</c:v>
                      </c:pt>
                      <c:pt idx="375">
                        <c:v>2.1811601939999998</c:v>
                      </c:pt>
                      <c:pt idx="376">
                        <c:v>21.715273669999998</c:v>
                      </c:pt>
                      <c:pt idx="377">
                        <c:v>1.068563011</c:v>
                      </c:pt>
                      <c:pt idx="378">
                        <c:v>21.594970719999999</c:v>
                      </c:pt>
                      <c:pt idx="379">
                        <c:v>2.6446690230000001</c:v>
                      </c:pt>
                      <c:pt idx="380">
                        <c:v>6.3527771839999998</c:v>
                      </c:pt>
                      <c:pt idx="381">
                        <c:v>28.06908696</c:v>
                      </c:pt>
                      <c:pt idx="382">
                        <c:v>13.782037669999999</c:v>
                      </c:pt>
                      <c:pt idx="383">
                        <c:v>1.8210432999999999</c:v>
                      </c:pt>
                      <c:pt idx="384">
                        <c:v>24.083901220000001</c:v>
                      </c:pt>
                      <c:pt idx="385">
                        <c:v>11.493800350000001</c:v>
                      </c:pt>
                      <c:pt idx="386">
                        <c:v>0.638339251</c:v>
                      </c:pt>
                      <c:pt idx="387">
                        <c:v>23.210605000000001</c:v>
                      </c:pt>
                      <c:pt idx="388">
                        <c:v>12.035020879999999</c:v>
                      </c:pt>
                      <c:pt idx="389">
                        <c:v>1.874097908</c:v>
                      </c:pt>
                      <c:pt idx="390">
                        <c:v>4.7406200619999996</c:v>
                      </c:pt>
                      <c:pt idx="391">
                        <c:v>27.090423850000001</c:v>
                      </c:pt>
                      <c:pt idx="392">
                        <c:v>18.17754073</c:v>
                      </c:pt>
                      <c:pt idx="393">
                        <c:v>8.3108800330000001</c:v>
                      </c:pt>
                      <c:pt idx="394">
                        <c:v>0.109200283</c:v>
                      </c:pt>
                      <c:pt idx="395">
                        <c:v>21.614535709999998</c:v>
                      </c:pt>
                      <c:pt idx="396">
                        <c:v>12.26093077</c:v>
                      </c:pt>
                      <c:pt idx="397">
                        <c:v>3.0026486019999998</c:v>
                      </c:pt>
                      <c:pt idx="398">
                        <c:v>2.9665292929999998</c:v>
                      </c:pt>
                      <c:pt idx="399">
                        <c:v>23.404486219999999</c:v>
                      </c:pt>
                      <c:pt idx="400">
                        <c:v>14.772298510000001</c:v>
                      </c:pt>
                      <c:pt idx="401">
                        <c:v>5.2617038220000003</c:v>
                      </c:pt>
                      <c:pt idx="402">
                        <c:v>1.6552212079999999</c:v>
                      </c:pt>
                      <c:pt idx="403">
                        <c:v>21.055220030000001</c:v>
                      </c:pt>
                      <c:pt idx="404">
                        <c:v>11.76367913</c:v>
                      </c:pt>
                      <c:pt idx="405">
                        <c:v>2.5763789080000001</c:v>
                      </c:pt>
                      <c:pt idx="406">
                        <c:v>3.3641703700000001</c:v>
                      </c:pt>
                      <c:pt idx="407">
                        <c:v>21.750100369999998</c:v>
                      </c:pt>
                      <c:pt idx="408">
                        <c:v>12.9281641</c:v>
                      </c:pt>
                      <c:pt idx="409">
                        <c:v>3.7102034349999999</c:v>
                      </c:pt>
                      <c:pt idx="410">
                        <c:v>2.7538363029999999</c:v>
                      </c:pt>
                      <c:pt idx="411">
                        <c:v>20.255421649999999</c:v>
                      </c:pt>
                      <c:pt idx="412">
                        <c:v>11.69732072</c:v>
                      </c:pt>
                      <c:pt idx="413">
                        <c:v>3.0078188109999999</c:v>
                      </c:pt>
                      <c:pt idx="414">
                        <c:v>3.055800122</c:v>
                      </c:pt>
                      <c:pt idx="415">
                        <c:v>20.139225700000001</c:v>
                      </c:pt>
                      <c:pt idx="416">
                        <c:v>12.34160645</c:v>
                      </c:pt>
                      <c:pt idx="417">
                        <c:v>4.3668528200000001</c:v>
                      </c:pt>
                      <c:pt idx="418">
                        <c:v>1.808487172</c:v>
                      </c:pt>
                      <c:pt idx="419">
                        <c:v>18.530375450000001</c:v>
                      </c:pt>
                      <c:pt idx="420">
                        <c:v>11.79745947</c:v>
                      </c:pt>
                      <c:pt idx="421">
                        <c:v>4.9941603739999998</c:v>
                      </c:pt>
                      <c:pt idx="422">
                        <c:v>0.77195655500000004</c:v>
                      </c:pt>
                      <c:pt idx="423">
                        <c:v>17.56120422</c:v>
                      </c:pt>
                      <c:pt idx="424">
                        <c:v>12.40392085</c:v>
                      </c:pt>
                      <c:pt idx="425">
                        <c:v>7.0921397800000001</c:v>
                      </c:pt>
                      <c:pt idx="426">
                        <c:v>2.851629349</c:v>
                      </c:pt>
                      <c:pt idx="427">
                        <c:v>1.316357325</c:v>
                      </c:pt>
                      <c:pt idx="428">
                        <c:v>18.58326864</c:v>
                      </c:pt>
                      <c:pt idx="429">
                        <c:v>16.276664220000001</c:v>
                      </c:pt>
                      <c:pt idx="430">
                        <c:v>12.954304199999999</c:v>
                      </c:pt>
                      <c:pt idx="431">
                        <c:v>9.2928051939999996</c:v>
                      </c:pt>
                      <c:pt idx="432">
                        <c:v>6.191556361</c:v>
                      </c:pt>
                      <c:pt idx="433">
                        <c:v>4.3997374799999998</c:v>
                      </c:pt>
                      <c:pt idx="434">
                        <c:v>4.3004127209999998</c:v>
                      </c:pt>
                      <c:pt idx="435">
                        <c:v>5.8934876300000001</c:v>
                      </c:pt>
                      <c:pt idx="436">
                        <c:v>8.8330262820000005</c:v>
                      </c:pt>
                      <c:pt idx="437">
                        <c:v>12.341032759999999</c:v>
                      </c:pt>
                      <c:pt idx="438">
                        <c:v>15.626487409999999</c:v>
                      </c:pt>
                      <c:pt idx="439">
                        <c:v>17.829011739999999</c:v>
                      </c:pt>
                      <c:pt idx="440">
                        <c:v>18.789081410000001</c:v>
                      </c:pt>
                      <c:pt idx="441">
                        <c:v>17.945139409999999</c:v>
                      </c:pt>
                      <c:pt idx="442">
                        <c:v>15.302477189999999</c:v>
                      </c:pt>
                      <c:pt idx="443">
                        <c:v>11.560674519999999</c:v>
                      </c:pt>
                      <c:pt idx="444">
                        <c:v>7.508139871</c:v>
                      </c:pt>
                      <c:pt idx="445">
                        <c:v>4.2689900019999998</c:v>
                      </c:pt>
                      <c:pt idx="446">
                        <c:v>2.4465759380000001</c:v>
                      </c:pt>
                      <c:pt idx="447">
                        <c:v>2.4674885359999998</c:v>
                      </c:pt>
                      <c:pt idx="448">
                        <c:v>4.2855485150000003</c:v>
                      </c:pt>
                      <c:pt idx="449">
                        <c:v>7.455969724</c:v>
                      </c:pt>
                      <c:pt idx="450">
                        <c:v>11.17224433</c:v>
                      </c:pt>
                      <c:pt idx="451">
                        <c:v>14.60498617</c:v>
                      </c:pt>
                      <c:pt idx="452">
                        <c:v>16.769603549999999</c:v>
                      </c:pt>
                      <c:pt idx="453">
                        <c:v>17.358447349999999</c:v>
                      </c:pt>
                      <c:pt idx="454">
                        <c:v>15.899823489999999</c:v>
                      </c:pt>
                      <c:pt idx="455">
                        <c:v>13.02813128</c:v>
                      </c:pt>
                      <c:pt idx="456">
                        <c:v>9.1248422149999993</c:v>
                      </c:pt>
                      <c:pt idx="457">
                        <c:v>5.1950483820000004</c:v>
                      </c:pt>
                      <c:pt idx="458">
                        <c:v>2.0746190680000001</c:v>
                      </c:pt>
                      <c:pt idx="459">
                        <c:v>0.44272386000000002</c:v>
                      </c:pt>
                      <c:pt idx="460">
                        <c:v>0.68633118999999998</c:v>
                      </c:pt>
                      <c:pt idx="461">
                        <c:v>2.6944719479999999</c:v>
                      </c:pt>
                      <c:pt idx="462">
                        <c:v>6.0074274560000003</c:v>
                      </c:pt>
                      <c:pt idx="463">
                        <c:v>9.7385425390000009</c:v>
                      </c:pt>
                      <c:pt idx="464">
                        <c:v>13.022407919999999</c:v>
                      </c:pt>
                      <c:pt idx="465">
                        <c:v>15.079970749999999</c:v>
                      </c:pt>
                      <c:pt idx="466">
                        <c:v>15.419047920000001</c:v>
                      </c:pt>
                      <c:pt idx="467">
                        <c:v>13.85079178</c:v>
                      </c:pt>
                      <c:pt idx="468">
                        <c:v>10.720794959999999</c:v>
                      </c:pt>
                      <c:pt idx="469">
                        <c:v>6.8114851700000001</c:v>
                      </c:pt>
                      <c:pt idx="470">
                        <c:v>2.9501532369999999</c:v>
                      </c:pt>
                      <c:pt idx="471">
                        <c:v>2.2954347999999999E-2</c:v>
                      </c:pt>
                      <c:pt idx="472">
                        <c:v>-1.3332536509999999</c:v>
                      </c:pt>
                      <c:pt idx="473">
                        <c:v>-0.821961787</c:v>
                      </c:pt>
                      <c:pt idx="474">
                        <c:v>1.4097963200000001</c:v>
                      </c:pt>
                      <c:pt idx="475">
                        <c:v>4.79225133</c:v>
                      </c:pt>
                      <c:pt idx="476">
                        <c:v>8.5610255090000003</c:v>
                      </c:pt>
                      <c:pt idx="477">
                        <c:v>11.77470946</c:v>
                      </c:pt>
                      <c:pt idx="478">
                        <c:v>13.69745309</c:v>
                      </c:pt>
                      <c:pt idx="479">
                        <c:v>13.749543210000001</c:v>
                      </c:pt>
                      <c:pt idx="480">
                        <c:v>11.99317145</c:v>
                      </c:pt>
                      <c:pt idx="481">
                        <c:v>8.7475819829999999</c:v>
                      </c:pt>
                      <c:pt idx="482">
                        <c:v>4.7603484390000004</c:v>
                      </c:pt>
                      <c:pt idx="483">
                        <c:v>1.02506987</c:v>
                      </c:pt>
                      <c:pt idx="484">
                        <c:v>-1.718261126</c:v>
                      </c:pt>
                      <c:pt idx="485">
                        <c:v>-2.8088523570000001</c:v>
                      </c:pt>
                      <c:pt idx="486">
                        <c:v>-1.9954871380000001</c:v>
                      </c:pt>
                      <c:pt idx="487">
                        <c:v>0.47880656399999999</c:v>
                      </c:pt>
                      <c:pt idx="488">
                        <c:v>4.0458822589999999</c:v>
                      </c:pt>
                      <c:pt idx="489">
                        <c:v>7.8978822119999998</c:v>
                      </c:pt>
                      <c:pt idx="490">
                        <c:v>10.978260000000001</c:v>
                      </c:pt>
                      <c:pt idx="491">
                        <c:v>12.651532789999999</c:v>
                      </c:pt>
                      <c:pt idx="492">
                        <c:v>12.61345262</c:v>
                      </c:pt>
                      <c:pt idx="493">
                        <c:v>10.634536260000001</c:v>
                      </c:pt>
                      <c:pt idx="494">
                        <c:v>7.3417819880000001</c:v>
                      </c:pt>
                      <c:pt idx="495">
                        <c:v>3.4104343080000001</c:v>
                      </c:pt>
                      <c:pt idx="496">
                        <c:v>-0.25486163000000001</c:v>
                      </c:pt>
                      <c:pt idx="497">
                        <c:v>-2.794334133</c:v>
                      </c:pt>
                      <c:pt idx="498">
                        <c:v>-3.6370920770000001</c:v>
                      </c:pt>
                      <c:pt idx="499">
                        <c:v>-2.5924959209999998</c:v>
                      </c:pt>
                      <c:pt idx="500">
                        <c:v>8.8881790000000002E-2</c:v>
                      </c:pt>
                      <c:pt idx="501">
                        <c:v>3.7430615039999999</c:v>
                      </c:pt>
                      <c:pt idx="502">
                        <c:v>7.5965129569999998</c:v>
                      </c:pt>
                      <c:pt idx="503">
                        <c:v>10.88979758</c:v>
                      </c:pt>
                      <c:pt idx="504">
                        <c:v>12.73639228</c:v>
                      </c:pt>
                      <c:pt idx="505">
                        <c:v>12.6441894</c:v>
                      </c:pt>
                      <c:pt idx="506">
                        <c:v>10.7640992</c:v>
                      </c:pt>
                      <c:pt idx="507">
                        <c:v>7.464825598</c:v>
                      </c:pt>
                      <c:pt idx="508">
                        <c:v>3.4686860089999998</c:v>
                      </c:pt>
                      <c:pt idx="509">
                        <c:v>-0.25747671999999999</c:v>
                      </c:pt>
                      <c:pt idx="510">
                        <c:v>-2.8526545859999999</c:v>
                      </c:pt>
                      <c:pt idx="511">
                        <c:v>-3.7315006049999999</c:v>
                      </c:pt>
                      <c:pt idx="512">
                        <c:v>-2.707137221</c:v>
                      </c:pt>
                      <c:pt idx="513">
                        <c:v>-2.5364906E-2</c:v>
                      </c:pt>
                      <c:pt idx="514">
                        <c:v>3.662382912</c:v>
                      </c:pt>
                      <c:pt idx="515">
                        <c:v>7.5198140660000004</c:v>
                      </c:pt>
                      <c:pt idx="516">
                        <c:v>10.484103230000001</c:v>
                      </c:pt>
                      <c:pt idx="517">
                        <c:v>11.920913949999999</c:v>
                      </c:pt>
                      <c:pt idx="518">
                        <c:v>11.38999139</c:v>
                      </c:pt>
                      <c:pt idx="519">
                        <c:v>9.0414480360000002</c:v>
                      </c:pt>
                      <c:pt idx="520">
                        <c:v>5.4624963270000002</c:v>
                      </c:pt>
                      <c:pt idx="521">
                        <c:v>1.408607476</c:v>
                      </c:pt>
                      <c:pt idx="522">
                        <c:v>-136.85431360000001</c:v>
                      </c:pt>
                      <c:pt idx="523">
                        <c:v>-243.37830890000001</c:v>
                      </c:pt>
                      <c:pt idx="524">
                        <c:v>-292.957224</c:v>
                      </c:pt>
                      <c:pt idx="525">
                        <c:v>13.668621699999999</c:v>
                      </c:pt>
                      <c:pt idx="526">
                        <c:v>47.806255149999998</c:v>
                      </c:pt>
                      <c:pt idx="527">
                        <c:v>71.047361519999995</c:v>
                      </c:pt>
                      <c:pt idx="528">
                        <c:v>79.156826019999997</c:v>
                      </c:pt>
                      <c:pt idx="529">
                        <c:v>69.001457639999998</c:v>
                      </c:pt>
                      <c:pt idx="530">
                        <c:v>44.181010299999997</c:v>
                      </c:pt>
                      <c:pt idx="531">
                        <c:v>9.4319651150000006</c:v>
                      </c:pt>
                      <c:pt idx="532">
                        <c:v>-26.617052220000001</c:v>
                      </c:pt>
                      <c:pt idx="533">
                        <c:v>-55.915888260000003</c:v>
                      </c:pt>
                      <c:pt idx="534">
                        <c:v>-70.921720730000004</c:v>
                      </c:pt>
                      <c:pt idx="535">
                        <c:v>-68.968862740000006</c:v>
                      </c:pt>
                      <c:pt idx="536">
                        <c:v>-49.937695159999997</c:v>
                      </c:pt>
                      <c:pt idx="537">
                        <c:v>19.832506030000001</c:v>
                      </c:pt>
                      <c:pt idx="538">
                        <c:v>44.826743860000001</c:v>
                      </c:pt>
                      <c:pt idx="539">
                        <c:v>60.467750520000003</c:v>
                      </c:pt>
                      <c:pt idx="540">
                        <c:v>61.704893480000003</c:v>
                      </c:pt>
                      <c:pt idx="541">
                        <c:v>50.56831768</c:v>
                      </c:pt>
                      <c:pt idx="542">
                        <c:v>27.39538091</c:v>
                      </c:pt>
                      <c:pt idx="543">
                        <c:v>-0.96544366999999998</c:v>
                      </c:pt>
                      <c:pt idx="544">
                        <c:v>-28.399251230000001</c:v>
                      </c:pt>
                      <c:pt idx="545">
                        <c:v>-48.69899522</c:v>
                      </c:pt>
                      <c:pt idx="546">
                        <c:v>-56.418472420000001</c:v>
                      </c:pt>
                      <c:pt idx="547">
                        <c:v>-50.870056380000001</c:v>
                      </c:pt>
                      <c:pt idx="548">
                        <c:v>-32.62308298</c:v>
                      </c:pt>
                      <c:pt idx="549">
                        <c:v>-5.9128020729999999</c:v>
                      </c:pt>
                      <c:pt idx="550">
                        <c:v>22.655152009999998</c:v>
                      </c:pt>
                      <c:pt idx="551">
                        <c:v>838.19983539999998</c:v>
                      </c:pt>
                      <c:pt idx="552">
                        <c:v>-72.408645160000006</c:v>
                      </c:pt>
                      <c:pt idx="553">
                        <c:v>-129.15560070000001</c:v>
                      </c:pt>
                      <c:pt idx="554">
                        <c:v>-155.1673036</c:v>
                      </c:pt>
                      <c:pt idx="555">
                        <c:v>-144.60196149999999</c:v>
                      </c:pt>
                      <c:pt idx="556">
                        <c:v>33.818948740000003</c:v>
                      </c:pt>
                      <c:pt idx="557">
                        <c:v>63.076766679999999</c:v>
                      </c:pt>
                      <c:pt idx="558">
                        <c:v>78.678414689999997</c:v>
                      </c:pt>
                      <c:pt idx="559">
                        <c:v>76.402403109999995</c:v>
                      </c:pt>
                      <c:pt idx="560">
                        <c:v>56.741011530000002</c:v>
                      </c:pt>
                      <c:pt idx="561">
                        <c:v>24.577863069999999</c:v>
                      </c:pt>
                      <c:pt idx="562">
                        <c:v>-12.704622329999999</c:v>
                      </c:pt>
                      <c:pt idx="563">
                        <c:v>-46.352144719999998</c:v>
                      </c:pt>
                      <c:pt idx="564">
                        <c:v>-68.897763909999995</c:v>
                      </c:pt>
                      <c:pt idx="565">
                        <c:v>-74.475244369999999</c:v>
                      </c:pt>
                      <c:pt idx="566">
                        <c:v>-61.924626439999997</c:v>
                      </c:pt>
                      <c:pt idx="567">
                        <c:v>-34.62095283</c:v>
                      </c:pt>
                      <c:pt idx="568">
                        <c:v>26.517258080000001</c:v>
                      </c:pt>
                      <c:pt idx="569">
                        <c:v>55.272409969999998</c:v>
                      </c:pt>
                      <c:pt idx="570">
                        <c:v>71.633174969999999</c:v>
                      </c:pt>
                      <c:pt idx="571">
                        <c:v>71.807545840000003</c:v>
                      </c:pt>
                      <c:pt idx="572">
                        <c:v>56.091143899999999</c:v>
                      </c:pt>
                      <c:pt idx="573">
                        <c:v>27.586758199999998</c:v>
                      </c:pt>
                      <c:pt idx="574">
                        <c:v>-6.747940292</c:v>
                      </c:pt>
                      <c:pt idx="575">
                        <c:v>-38.487676919999998</c:v>
                      </c:pt>
                      <c:pt idx="576">
                        <c:v>-7819.8355529999999</c:v>
                      </c:pt>
                      <c:pt idx="577">
                        <c:v>-8069.9702580000003</c:v>
                      </c:pt>
                      <c:pt idx="578">
                        <c:v>4253.288931</c:v>
                      </c:pt>
                      <c:pt idx="579">
                        <c:v>458.6530037</c:v>
                      </c:pt>
                      <c:pt idx="580">
                        <c:v>487.46920940000001</c:v>
                      </c:pt>
                      <c:pt idx="581">
                        <c:v>18.378487</c:v>
                      </c:pt>
                      <c:pt idx="582">
                        <c:v>11.85114637</c:v>
                      </c:pt>
                      <c:pt idx="583">
                        <c:v>4.6465270329999999</c:v>
                      </c:pt>
                      <c:pt idx="584">
                        <c:v>-3.910488242</c:v>
                      </c:pt>
                      <c:pt idx="585">
                        <c:v>-5.4722528209999997</c:v>
                      </c:pt>
                      <c:pt idx="586">
                        <c:v>-6.3580151459999996</c:v>
                      </c:pt>
                      <c:pt idx="587">
                        <c:v>-7.0017924269999998</c:v>
                      </c:pt>
                      <c:pt idx="588">
                        <c:v>-7.6267299619999998</c:v>
                      </c:pt>
                      <c:pt idx="589">
                        <c:v>-7.7233218209999999</c:v>
                      </c:pt>
                      <c:pt idx="590">
                        <c:v>-7.7096496920000002</c:v>
                      </c:pt>
                      <c:pt idx="591">
                        <c:v>-7.5153605450000001</c:v>
                      </c:pt>
                      <c:pt idx="592">
                        <c:v>-7.1833625540000003</c:v>
                      </c:pt>
                      <c:pt idx="593">
                        <c:v>-6.8305369210000002</c:v>
                      </c:pt>
                      <c:pt idx="594">
                        <c:v>-6.4468763320000004</c:v>
                      </c:pt>
                      <c:pt idx="595">
                        <c:v>-6.0186043040000001</c:v>
                      </c:pt>
                      <c:pt idx="596">
                        <c:v>-5.6023061380000003</c:v>
                      </c:pt>
                      <c:pt idx="597">
                        <c:v>-5.224897908</c:v>
                      </c:pt>
                      <c:pt idx="598">
                        <c:v>-4.8653491710000001</c:v>
                      </c:pt>
                      <c:pt idx="599">
                        <c:v>-4.5146219350000001</c:v>
                      </c:pt>
                      <c:pt idx="600">
                        <c:v>-4.1774491100000004</c:v>
                      </c:pt>
                      <c:pt idx="601">
                        <c:v>-3.8743878770000002</c:v>
                      </c:pt>
                      <c:pt idx="602">
                        <c:v>-3.6039140189999999</c:v>
                      </c:pt>
                      <c:pt idx="603">
                        <c:v>-3.3322302509999999</c:v>
                      </c:pt>
                      <c:pt idx="604">
                        <c:v>-5.8641721870000003</c:v>
                      </c:pt>
                      <c:pt idx="605">
                        <c:v>-7.4233736979999998</c:v>
                      </c:pt>
                      <c:pt idx="606">
                        <c:v>-8.207512221</c:v>
                      </c:pt>
                      <c:pt idx="607">
                        <c:v>-8.4078291430000007</c:v>
                      </c:pt>
                      <c:pt idx="608">
                        <c:v>-8.3886395670000002</c:v>
                      </c:pt>
                      <c:pt idx="609">
                        <c:v>-8.1515239449999992</c:v>
                      </c:pt>
                      <c:pt idx="610">
                        <c:v>-7.8568042709999997</c:v>
                      </c:pt>
                      <c:pt idx="611">
                        <c:v>-7.4185983799999997</c:v>
                      </c:pt>
                      <c:pt idx="612">
                        <c:v>-7.0884914099999996</c:v>
                      </c:pt>
                      <c:pt idx="613">
                        <c:v>-4.629750231</c:v>
                      </c:pt>
                      <c:pt idx="614">
                        <c:v>-2.5463943339999999</c:v>
                      </c:pt>
                      <c:pt idx="615">
                        <c:v>14.45893755</c:v>
                      </c:pt>
                      <c:pt idx="616">
                        <c:v>23.233069279999999</c:v>
                      </c:pt>
                      <c:pt idx="617">
                        <c:v>12.696471280000001</c:v>
                      </c:pt>
                      <c:pt idx="618">
                        <c:v>6.4251989439999999</c:v>
                      </c:pt>
                      <c:pt idx="619">
                        <c:v>2.7237486639999999</c:v>
                      </c:pt>
                      <c:pt idx="620">
                        <c:v>13.67369019</c:v>
                      </c:pt>
                      <c:pt idx="621">
                        <c:v>21.394217869999999</c:v>
                      </c:pt>
                      <c:pt idx="622">
                        <c:v>10.54543896</c:v>
                      </c:pt>
                      <c:pt idx="623">
                        <c:v>4.3209831190000001</c:v>
                      </c:pt>
                      <c:pt idx="624">
                        <c:v>0.90428821400000003</c:v>
                      </c:pt>
                      <c:pt idx="625">
                        <c:v>-0.85201391500000001</c:v>
                      </c:pt>
                      <c:pt idx="626">
                        <c:v>16.889734369999999</c:v>
                      </c:pt>
                      <c:pt idx="627">
                        <c:v>20.595931530000001</c:v>
                      </c:pt>
                      <c:pt idx="628">
                        <c:v>11.12577027</c:v>
                      </c:pt>
                      <c:pt idx="629">
                        <c:v>6.1866464790000002</c:v>
                      </c:pt>
                      <c:pt idx="630">
                        <c:v>4.1181101389999997</c:v>
                      </c:pt>
                      <c:pt idx="631">
                        <c:v>3.5746102230000001</c:v>
                      </c:pt>
                      <c:pt idx="632">
                        <c:v>15.625064009999999</c:v>
                      </c:pt>
                      <c:pt idx="633">
                        <c:v>26.249856269999999</c:v>
                      </c:pt>
                      <c:pt idx="634">
                        <c:v>17.018121860000001</c:v>
                      </c:pt>
                      <c:pt idx="635">
                        <c:v>12.800510450000001</c:v>
                      </c:pt>
                      <c:pt idx="636">
                        <c:v>11.556222</c:v>
                      </c:pt>
                      <c:pt idx="637">
                        <c:v>28.53133635</c:v>
                      </c:pt>
                      <c:pt idx="638">
                        <c:v>20.16215128</c:v>
                      </c:pt>
                      <c:pt idx="639">
                        <c:v>8.825832063</c:v>
                      </c:pt>
                      <c:pt idx="640">
                        <c:v>29.36007579</c:v>
                      </c:pt>
                      <c:pt idx="641">
                        <c:v>20.74763059</c:v>
                      </c:pt>
                      <c:pt idx="642">
                        <c:v>6.2169060390000004</c:v>
                      </c:pt>
                      <c:pt idx="643">
                        <c:v>28.141228900000002</c:v>
                      </c:pt>
                      <c:pt idx="644">
                        <c:v>7.2780192650000002</c:v>
                      </c:pt>
                      <c:pt idx="645">
                        <c:v>28.719623309999999</c:v>
                      </c:pt>
                      <c:pt idx="646">
                        <c:v>7.5512859800000003</c:v>
                      </c:pt>
                      <c:pt idx="647">
                        <c:v>27.88798916</c:v>
                      </c:pt>
                      <c:pt idx="648">
                        <c:v>18.500555899999998</c:v>
                      </c:pt>
                      <c:pt idx="649">
                        <c:v>6.1060960179999997</c:v>
                      </c:pt>
                      <c:pt idx="650">
                        <c:v>24.159817</c:v>
                      </c:pt>
                      <c:pt idx="651">
                        <c:v>8.6158744689999995</c:v>
                      </c:pt>
                      <c:pt idx="652">
                        <c:v>24.721433099999999</c:v>
                      </c:pt>
                      <c:pt idx="653">
                        <c:v>16.002708250000001</c:v>
                      </c:pt>
                      <c:pt idx="654">
                        <c:v>8.2804023349999998</c:v>
                      </c:pt>
                      <c:pt idx="655">
                        <c:v>22.27098956</c:v>
                      </c:pt>
                      <c:pt idx="656">
                        <c:v>14.48108354</c:v>
                      </c:pt>
                      <c:pt idx="657">
                        <c:v>9.1123221129999994</c:v>
                      </c:pt>
                      <c:pt idx="658">
                        <c:v>21.899053339999998</c:v>
                      </c:pt>
                      <c:pt idx="659">
                        <c:v>14.559232290000001</c:v>
                      </c:pt>
                      <c:pt idx="660">
                        <c:v>9.2177023160000005</c:v>
                      </c:pt>
                      <c:pt idx="661">
                        <c:v>22.281646500000001</c:v>
                      </c:pt>
                      <c:pt idx="662">
                        <c:v>15.383964020000001</c:v>
                      </c:pt>
                      <c:pt idx="663">
                        <c:v>8.4079125549999993</c:v>
                      </c:pt>
                      <c:pt idx="664">
                        <c:v>23.001884189999998</c:v>
                      </c:pt>
                      <c:pt idx="665">
                        <c:v>16.46024817</c:v>
                      </c:pt>
                      <c:pt idx="666">
                        <c:v>6.6810505139999998</c:v>
                      </c:pt>
                      <c:pt idx="667">
                        <c:v>23.764916729999999</c:v>
                      </c:pt>
                      <c:pt idx="668">
                        <c:v>6.7302563429999998</c:v>
                      </c:pt>
                      <c:pt idx="669">
                        <c:v>25.53176414</c:v>
                      </c:pt>
                      <c:pt idx="670">
                        <c:v>5.3886431269999999</c:v>
                      </c:pt>
                      <c:pt idx="671">
                        <c:v>25.90864629</c:v>
                      </c:pt>
                      <c:pt idx="672">
                        <c:v>3.738861151</c:v>
                      </c:pt>
                      <c:pt idx="673">
                        <c:v>25.910349839999999</c:v>
                      </c:pt>
                      <c:pt idx="674">
                        <c:v>2.2275571589999998</c:v>
                      </c:pt>
                      <c:pt idx="675">
                        <c:v>25.565586880000001</c:v>
                      </c:pt>
                      <c:pt idx="676">
                        <c:v>1.398797772</c:v>
                      </c:pt>
                      <c:pt idx="677">
                        <c:v>24.91650585</c:v>
                      </c:pt>
                      <c:pt idx="678">
                        <c:v>2.9088593199999999</c:v>
                      </c:pt>
                      <c:pt idx="679">
                        <c:v>7.3312563150000001</c:v>
                      </c:pt>
                      <c:pt idx="680">
                        <c:v>32.166649550000002</c:v>
                      </c:pt>
                      <c:pt idx="681">
                        <c:v>13.673395790000001</c:v>
                      </c:pt>
                      <c:pt idx="682">
                        <c:v>3.6860969250000002</c:v>
                      </c:pt>
                      <c:pt idx="683">
                        <c:v>27.75703244</c:v>
                      </c:pt>
                      <c:pt idx="684">
                        <c:v>9.4250681400000005</c:v>
                      </c:pt>
                      <c:pt idx="685">
                        <c:v>4.1444007489999999</c:v>
                      </c:pt>
                      <c:pt idx="686">
                        <c:v>27.206588010000001</c:v>
                      </c:pt>
                      <c:pt idx="687">
                        <c:v>8.5676511560000002</c:v>
                      </c:pt>
                      <c:pt idx="688">
                        <c:v>4.6656921779999996</c:v>
                      </c:pt>
                      <c:pt idx="689">
                        <c:v>26.119780410000001</c:v>
                      </c:pt>
                      <c:pt idx="690">
                        <c:v>6.755438593</c:v>
                      </c:pt>
                      <c:pt idx="691">
                        <c:v>5.8821057080000001</c:v>
                      </c:pt>
                      <c:pt idx="692">
                        <c:v>25.778078489999999</c:v>
                      </c:pt>
                      <c:pt idx="693">
                        <c:v>5.3747105050000004</c:v>
                      </c:pt>
                      <c:pt idx="694">
                        <c:v>19.371252420000001</c:v>
                      </c:pt>
                      <c:pt idx="695">
                        <c:v>0.866432376</c:v>
                      </c:pt>
                      <c:pt idx="696">
                        <c:v>18.375888419999999</c:v>
                      </c:pt>
                      <c:pt idx="697">
                        <c:v>1.288284253</c:v>
                      </c:pt>
                      <c:pt idx="698">
                        <c:v>17.843796919999999</c:v>
                      </c:pt>
                      <c:pt idx="699">
                        <c:v>1.6849032930000001</c:v>
                      </c:pt>
                      <c:pt idx="700">
                        <c:v>17.624629819999999</c:v>
                      </c:pt>
                      <c:pt idx="701">
                        <c:v>1.96489063</c:v>
                      </c:pt>
                      <c:pt idx="702">
                        <c:v>17.331304849999999</c:v>
                      </c:pt>
                      <c:pt idx="703">
                        <c:v>2.1197609000000002</c:v>
                      </c:pt>
                      <c:pt idx="704">
                        <c:v>17.114508749999999</c:v>
                      </c:pt>
                      <c:pt idx="705">
                        <c:v>2.1293709829999998</c:v>
                      </c:pt>
                      <c:pt idx="706">
                        <c:v>16.979081740000002</c:v>
                      </c:pt>
                      <c:pt idx="707">
                        <c:v>1.9987194660000001</c:v>
                      </c:pt>
                      <c:pt idx="708">
                        <c:v>17.070615969999999</c:v>
                      </c:pt>
                      <c:pt idx="709">
                        <c:v>1.707709183</c:v>
                      </c:pt>
                      <c:pt idx="710">
                        <c:v>16.955175310000001</c:v>
                      </c:pt>
                      <c:pt idx="711">
                        <c:v>1.265747781</c:v>
                      </c:pt>
                      <c:pt idx="712">
                        <c:v>16.920483340000001</c:v>
                      </c:pt>
                      <c:pt idx="713">
                        <c:v>0.71607610099999996</c:v>
                      </c:pt>
                      <c:pt idx="714">
                        <c:v>16.949517159999999</c:v>
                      </c:pt>
                      <c:pt idx="715">
                        <c:v>2.2047572259999999</c:v>
                      </c:pt>
                      <c:pt idx="716">
                        <c:v>5.0525394439999998</c:v>
                      </c:pt>
                      <c:pt idx="717">
                        <c:v>22.388998149999999</c:v>
                      </c:pt>
                      <c:pt idx="718">
                        <c:v>12.181078149999999</c:v>
                      </c:pt>
                      <c:pt idx="719">
                        <c:v>2.9340717619999999</c:v>
                      </c:pt>
                      <c:pt idx="720">
                        <c:v>18.96409659</c:v>
                      </c:pt>
                      <c:pt idx="721">
                        <c:v>11.436774939999999</c:v>
                      </c:pt>
                      <c:pt idx="722">
                        <c:v>4.9846252729999998</c:v>
                      </c:pt>
                      <c:pt idx="723">
                        <c:v>1.3606668639999999</c:v>
                      </c:pt>
                      <c:pt idx="724">
                        <c:v>21.79369466</c:v>
                      </c:pt>
                      <c:pt idx="725">
                        <c:v>19.313317779999998</c:v>
                      </c:pt>
                      <c:pt idx="726">
                        <c:v>15.88292203</c:v>
                      </c:pt>
                      <c:pt idx="727">
                        <c:v>12.38091668</c:v>
                      </c:pt>
                      <c:pt idx="728">
                        <c:v>9.8374441400000006</c:v>
                      </c:pt>
                      <c:pt idx="729">
                        <c:v>8.4791878670000003</c:v>
                      </c:pt>
                      <c:pt idx="730">
                        <c:v>8.5454271449999997</c:v>
                      </c:pt>
                      <c:pt idx="731">
                        <c:v>10.16682795</c:v>
                      </c:pt>
                      <c:pt idx="732">
                        <c:v>12.547992369999999</c:v>
                      </c:pt>
                      <c:pt idx="733">
                        <c:v>15.330005460000001</c:v>
                      </c:pt>
                      <c:pt idx="734">
                        <c:v>17.720125339999999</c:v>
                      </c:pt>
                      <c:pt idx="735">
                        <c:v>19.081897990000002</c:v>
                      </c:pt>
                      <c:pt idx="736">
                        <c:v>18.882118519999999</c:v>
                      </c:pt>
                      <c:pt idx="737">
                        <c:v>17.167685460000001</c:v>
                      </c:pt>
                      <c:pt idx="738">
                        <c:v>14.31309894</c:v>
                      </c:pt>
                      <c:pt idx="739">
                        <c:v>10.865683450000001</c:v>
                      </c:pt>
                      <c:pt idx="740">
                        <c:v>7.5758371389999999</c:v>
                      </c:pt>
                      <c:pt idx="741">
                        <c:v>5.0250192870000001</c:v>
                      </c:pt>
                      <c:pt idx="742">
                        <c:v>3.8630745019999999</c:v>
                      </c:pt>
                      <c:pt idx="743">
                        <c:v>4.2235578719999998</c:v>
                      </c:pt>
                      <c:pt idx="744">
                        <c:v>5.9626950250000004</c:v>
                      </c:pt>
                      <c:pt idx="745">
                        <c:v>8.6472073500000004</c:v>
                      </c:pt>
                      <c:pt idx="746">
                        <c:v>11.480063319999999</c:v>
                      </c:pt>
                      <c:pt idx="747">
                        <c:v>13.78621489</c:v>
                      </c:pt>
                      <c:pt idx="748">
                        <c:v>15.00199083</c:v>
                      </c:pt>
                      <c:pt idx="749">
                        <c:v>14.82538403</c:v>
                      </c:pt>
                      <c:pt idx="750">
                        <c:v>13.112274149999999</c:v>
                      </c:pt>
                      <c:pt idx="751">
                        <c:v>10.31151485</c:v>
                      </c:pt>
                      <c:pt idx="752">
                        <c:v>6.9731887080000003</c:v>
                      </c:pt>
                      <c:pt idx="753">
                        <c:v>3.850330359</c:v>
                      </c:pt>
                      <c:pt idx="754">
                        <c:v>1.613540516</c:v>
                      </c:pt>
                      <c:pt idx="755">
                        <c:v>0.76954836000000004</c:v>
                      </c:pt>
                      <c:pt idx="756">
                        <c:v>1.462932466</c:v>
                      </c:pt>
                      <c:pt idx="757">
                        <c:v>3.4906512209999998</c:v>
                      </c:pt>
                      <c:pt idx="758">
                        <c:v>6.3542840419999997</c:v>
                      </c:pt>
                      <c:pt idx="759">
                        <c:v>9.3441476300000001</c:v>
                      </c:pt>
                      <c:pt idx="760">
                        <c:v>11.71745868</c:v>
                      </c:pt>
                      <c:pt idx="761">
                        <c:v>13.056818420000001</c:v>
                      </c:pt>
                      <c:pt idx="762">
                        <c:v>12.784250500000001</c:v>
                      </c:pt>
                      <c:pt idx="763">
                        <c:v>11.208245590000001</c:v>
                      </c:pt>
                      <c:pt idx="764">
                        <c:v>8.4845682690000004</c:v>
                      </c:pt>
                      <c:pt idx="765">
                        <c:v>5.3700740930000004</c:v>
                      </c:pt>
                      <c:pt idx="766">
                        <c:v>2.4860913039999999</c:v>
                      </c:pt>
                      <c:pt idx="767">
                        <c:v>0.53820098400000005</c:v>
                      </c:pt>
                      <c:pt idx="768">
                        <c:v>-5.8831555000000001E-2</c:v>
                      </c:pt>
                      <c:pt idx="769">
                        <c:v>0.80864640099999996</c:v>
                      </c:pt>
                      <c:pt idx="770">
                        <c:v>3.0271214799999999</c:v>
                      </c:pt>
                      <c:pt idx="771">
                        <c:v>6.1298791069999998</c:v>
                      </c:pt>
                      <c:pt idx="772">
                        <c:v>9.3571177050000003</c:v>
                      </c:pt>
                      <c:pt idx="773">
                        <c:v>11.947052060000001</c:v>
                      </c:pt>
                      <c:pt idx="774">
                        <c:v>13.373704249999999</c:v>
                      </c:pt>
                      <c:pt idx="775">
                        <c:v>13.14924371</c:v>
                      </c:pt>
                      <c:pt idx="776">
                        <c:v>11.37722538</c:v>
                      </c:pt>
                      <c:pt idx="777">
                        <c:v>8.5489345940000003</c:v>
                      </c:pt>
                      <c:pt idx="778">
                        <c:v>5.2219492499999998</c:v>
                      </c:pt>
                      <c:pt idx="779">
                        <c:v>2.1821450050000002</c:v>
                      </c:pt>
                      <c:pt idx="780">
                        <c:v>0.120177164</c:v>
                      </c:pt>
                      <c:pt idx="781">
                        <c:v>-0.47631372799999999</c:v>
                      </c:pt>
                      <c:pt idx="782">
                        <c:v>0.491453262</c:v>
                      </c:pt>
                      <c:pt idx="783">
                        <c:v>2.8070207539999998</c:v>
                      </c:pt>
                      <c:pt idx="784">
                        <c:v>5.9200697489999996</c:v>
                      </c:pt>
                      <c:pt idx="785">
                        <c:v>9.0923449640000005</c:v>
                      </c:pt>
                      <c:pt idx="786">
                        <c:v>11.648803259999999</c:v>
                      </c:pt>
                      <c:pt idx="787">
                        <c:v>12.90966882</c:v>
                      </c:pt>
                      <c:pt idx="788">
                        <c:v>12.63425348</c:v>
                      </c:pt>
                      <c:pt idx="789">
                        <c:v>10.957582349999999</c:v>
                      </c:pt>
                      <c:pt idx="790">
                        <c:v>8.1510476759999992</c:v>
                      </c:pt>
                      <c:pt idx="791">
                        <c:v>4.9354932360000001</c:v>
                      </c:pt>
                      <c:pt idx="792">
                        <c:v>2.0180797149999998</c:v>
                      </c:pt>
                      <c:pt idx="793">
                        <c:v>0.13050368200000001</c:v>
                      </c:pt>
                      <c:pt idx="794">
                        <c:v>-0.324266679</c:v>
                      </c:pt>
                      <c:pt idx="795">
                        <c:v>0.76574492999999999</c:v>
                      </c:pt>
                      <c:pt idx="796">
                        <c:v>3.133354105</c:v>
                      </c:pt>
                      <c:pt idx="797">
                        <c:v>6.2342223050000003</c:v>
                      </c:pt>
                      <c:pt idx="798">
                        <c:v>9.3600144600000004</c:v>
                      </c:pt>
                      <c:pt idx="799">
                        <c:v>11.686498759999999</c:v>
                      </c:pt>
                      <c:pt idx="800">
                        <c:v>12.71250261</c:v>
                      </c:pt>
                      <c:pt idx="801">
                        <c:v>12.238404060000001</c:v>
                      </c:pt>
                      <c:pt idx="802">
                        <c:v>10.300059340000001</c:v>
                      </c:pt>
                      <c:pt idx="803">
                        <c:v>7.4204950439999999</c:v>
                      </c:pt>
                      <c:pt idx="804">
                        <c:v>4.1725718150000004</c:v>
                      </c:pt>
                      <c:pt idx="805">
                        <c:v>1.313969315</c:v>
                      </c:pt>
                      <c:pt idx="806">
                        <c:v>-0.45670644999999999</c:v>
                      </c:pt>
                      <c:pt idx="807">
                        <c:v>-0.75207812399999996</c:v>
                      </c:pt>
                      <c:pt idx="808">
                        <c:v>0.478630424</c:v>
                      </c:pt>
                      <c:pt idx="809">
                        <c:v>2.9493689669999998</c:v>
                      </c:pt>
                      <c:pt idx="810">
                        <c:v>6.0662062600000004</c:v>
                      </c:pt>
                      <c:pt idx="811">
                        <c:v>8.9866854820000004</c:v>
                      </c:pt>
                      <c:pt idx="812">
                        <c:v>11.26340489</c:v>
                      </c:pt>
                      <c:pt idx="813">
                        <c:v>12.15084158</c:v>
                      </c:pt>
                      <c:pt idx="814">
                        <c:v>11.363428130000001</c:v>
                      </c:pt>
                      <c:pt idx="815">
                        <c:v>9.3645763679999998</c:v>
                      </c:pt>
                      <c:pt idx="816">
                        <c:v>6.3142668070000001</c:v>
                      </c:pt>
                      <c:pt idx="817">
                        <c:v>3.0663472839999999</c:v>
                      </c:pt>
                      <c:pt idx="818">
                        <c:v>0.30322706999999999</c:v>
                      </c:pt>
                      <c:pt idx="819">
                        <c:v>-1.3182284900000001</c:v>
                      </c:pt>
                      <c:pt idx="820">
                        <c:v>-1.4312464540000001</c:v>
                      </c:pt>
                      <c:pt idx="821">
                        <c:v>-3.4245137000000002E-2</c:v>
                      </c:pt>
                      <c:pt idx="822">
                        <c:v>2.5325161450000002</c:v>
                      </c:pt>
                      <c:pt idx="823">
                        <c:v>5.6638702990000001</c:v>
                      </c:pt>
                      <c:pt idx="824">
                        <c:v>8.5868981770000001</c:v>
                      </c:pt>
                      <c:pt idx="825">
                        <c:v>10.699373120000001</c:v>
                      </c:pt>
                      <c:pt idx="826">
                        <c:v>11.31147322</c:v>
                      </c:pt>
                      <c:pt idx="827">
                        <c:v>10.469769619999999</c:v>
                      </c:pt>
                      <c:pt idx="828">
                        <c:v>8.2292938000000007</c:v>
                      </c:pt>
                      <c:pt idx="829">
                        <c:v>5.1264352769999997</c:v>
                      </c:pt>
                      <c:pt idx="830">
                        <c:v>1.905298465</c:v>
                      </c:pt>
                      <c:pt idx="831">
                        <c:v>-0.73040340699999995</c:v>
                      </c:pt>
                      <c:pt idx="832">
                        <c:v>-2.1668847329999998</c:v>
                      </c:pt>
                      <c:pt idx="833">
                        <c:v>-2.0854773610000001</c:v>
                      </c:pt>
                      <c:pt idx="834">
                        <c:v>-0.52230267100000005</c:v>
                      </c:pt>
                      <c:pt idx="835">
                        <c:v>-125.270048</c:v>
                      </c:pt>
                      <c:pt idx="836">
                        <c:v>-228.31505659999999</c:v>
                      </c:pt>
                      <c:pt idx="837">
                        <c:v>-277.9531437</c:v>
                      </c:pt>
                      <c:pt idx="838">
                        <c:v>7.4290055659999998</c:v>
                      </c:pt>
                      <c:pt idx="839">
                        <c:v>38.724054690000003</c:v>
                      </c:pt>
                      <c:pt idx="840">
                        <c:v>61.937669409999998</c:v>
                      </c:pt>
                      <c:pt idx="841">
                        <c:v>71.983027750000005</c:v>
                      </c:pt>
                      <c:pt idx="842">
                        <c:v>65.685095439999998</c:v>
                      </c:pt>
                      <c:pt idx="843">
                        <c:v>44.835113620000001</c:v>
                      </c:pt>
                      <c:pt idx="844">
                        <c:v>14.79867372</c:v>
                      </c:pt>
                      <c:pt idx="845">
                        <c:v>-17.865917110000002</c:v>
                      </c:pt>
                      <c:pt idx="846">
                        <c:v>-45.723719840000001</c:v>
                      </c:pt>
                      <c:pt idx="847">
                        <c:v>-61.719918100000001</c:v>
                      </c:pt>
                      <c:pt idx="848">
                        <c:v>-62.651047859999998</c:v>
                      </c:pt>
                      <c:pt idx="849">
                        <c:v>-48.324607309999998</c:v>
                      </c:pt>
                      <c:pt idx="850">
                        <c:v>-21.670635069999999</c:v>
                      </c:pt>
                      <c:pt idx="851">
                        <c:v>24.16105074</c:v>
                      </c:pt>
                      <c:pt idx="852">
                        <c:v>50.891476480000001</c:v>
                      </c:pt>
                      <c:pt idx="853">
                        <c:v>66.616401859999996</c:v>
                      </c:pt>
                      <c:pt idx="854">
                        <c:v>912.0805335</c:v>
                      </c:pt>
                      <c:pt idx="855">
                        <c:v>-143.17693249999999</c:v>
                      </c:pt>
                      <c:pt idx="856">
                        <c:v>-215.3143019</c:v>
                      </c:pt>
                      <c:pt idx="857">
                        <c:v>-233.6105196</c:v>
                      </c:pt>
                      <c:pt idx="858">
                        <c:v>29.212254439999999</c:v>
                      </c:pt>
                      <c:pt idx="859">
                        <c:v>71.730543870000005</c:v>
                      </c:pt>
                      <c:pt idx="860">
                        <c:v>98.972759359999998</c:v>
                      </c:pt>
                      <c:pt idx="861">
                        <c:v>102.8678613</c:v>
                      </c:pt>
                      <c:pt idx="862">
                        <c:v>84.016043940000003</c:v>
                      </c:pt>
                      <c:pt idx="863">
                        <c:v>45.999205199999999</c:v>
                      </c:pt>
                      <c:pt idx="864">
                        <c:v>-1.9922839779999999</c:v>
                      </c:pt>
                      <c:pt idx="865">
                        <c:v>-48.693997009999997</c:v>
                      </c:pt>
                      <c:pt idx="866">
                        <c:v>-83.373114369999996</c:v>
                      </c:pt>
                      <c:pt idx="867">
                        <c:v>-97.742276430000004</c:v>
                      </c:pt>
                      <c:pt idx="868">
                        <c:v>-88.868835630000007</c:v>
                      </c:pt>
                      <c:pt idx="869">
                        <c:v>5.1367299920000002</c:v>
                      </c:pt>
                      <c:pt idx="870">
                        <c:v>38.588951100000003</c:v>
                      </c:pt>
                      <c:pt idx="871">
                        <c:v>63.861341369999998</c:v>
                      </c:pt>
                      <c:pt idx="872">
                        <c:v>74.360139189999998</c:v>
                      </c:pt>
                      <c:pt idx="873">
                        <c:v>68.780465840000005</c:v>
                      </c:pt>
                      <c:pt idx="874">
                        <c:v>47.225451560000003</c:v>
                      </c:pt>
                      <c:pt idx="875">
                        <c:v>15.49422603</c:v>
                      </c:pt>
                      <c:pt idx="876">
                        <c:v>-19.176382920000002</c:v>
                      </c:pt>
                      <c:pt idx="877">
                        <c:v>-49.036116739999997</c:v>
                      </c:pt>
                      <c:pt idx="878">
                        <c:v>-66.644569559999994</c:v>
                      </c:pt>
                      <c:pt idx="879">
                        <c:v>-68.122181040000001</c:v>
                      </c:pt>
                      <c:pt idx="880">
                        <c:v>-53.371173409999997</c:v>
                      </c:pt>
                      <c:pt idx="881">
                        <c:v>-25.406139670000002</c:v>
                      </c:pt>
                      <c:pt idx="882">
                        <c:v>21.92827011</c:v>
                      </c:pt>
                      <c:pt idx="883">
                        <c:v>50.72314721</c:v>
                      </c:pt>
                      <c:pt idx="884">
                        <c:v>68.424221759999995</c:v>
                      </c:pt>
                      <c:pt idx="885">
                        <c:v>665.29220740000005</c:v>
                      </c:pt>
                      <c:pt idx="886">
                        <c:v>-85.920169540000003</c:v>
                      </c:pt>
                      <c:pt idx="887">
                        <c:v>-142.3455472</c:v>
                      </c:pt>
                      <c:pt idx="888">
                        <c:v>-164.13917369999999</c:v>
                      </c:pt>
                      <c:pt idx="889">
                        <c:v>-5808.6294770000004</c:v>
                      </c:pt>
                      <c:pt idx="890">
                        <c:v>3055.276445</c:v>
                      </c:pt>
                      <c:pt idx="891">
                        <c:v>-1554.078098</c:v>
                      </c:pt>
                      <c:pt idx="892">
                        <c:v>34.099497280000001</c:v>
                      </c:pt>
                      <c:pt idx="893">
                        <c:v>38.282778569999998</c:v>
                      </c:pt>
                      <c:pt idx="894">
                        <c:v>24.251862370000001</c:v>
                      </c:pt>
                      <c:pt idx="895">
                        <c:v>14.68369268</c:v>
                      </c:pt>
                      <c:pt idx="896">
                        <c:v>20.548442959999999</c:v>
                      </c:pt>
                      <c:pt idx="897">
                        <c:v>25.3061364</c:v>
                      </c:pt>
                      <c:pt idx="898">
                        <c:v>13.38720603</c:v>
                      </c:pt>
                      <c:pt idx="899">
                        <c:v>6.5373903960000002</c:v>
                      </c:pt>
                      <c:pt idx="900">
                        <c:v>2.862324015</c:v>
                      </c:pt>
                      <c:pt idx="901">
                        <c:v>15.605881330000001</c:v>
                      </c:pt>
                      <c:pt idx="902">
                        <c:v>21.626724540000001</c:v>
                      </c:pt>
                      <c:pt idx="903">
                        <c:v>12.113813349999999</c:v>
                      </c:pt>
                      <c:pt idx="904">
                        <c:v>6.916466861</c:v>
                      </c:pt>
                      <c:pt idx="905">
                        <c:v>4.4224039499999996</c:v>
                      </c:pt>
                      <c:pt idx="906">
                        <c:v>14.54034614</c:v>
                      </c:pt>
                      <c:pt idx="907">
                        <c:v>23.618206709999999</c:v>
                      </c:pt>
                      <c:pt idx="908">
                        <c:v>14.74107719</c:v>
                      </c:pt>
                      <c:pt idx="909">
                        <c:v>9.9749249249999998</c:v>
                      </c:pt>
                      <c:pt idx="910">
                        <c:v>11.97160354</c:v>
                      </c:pt>
                      <c:pt idx="911">
                        <c:v>24.246716030000002</c:v>
                      </c:pt>
                      <c:pt idx="912">
                        <c:v>16.116602069999999</c:v>
                      </c:pt>
                      <c:pt idx="913">
                        <c:v>11.50848452</c:v>
                      </c:pt>
                      <c:pt idx="914">
                        <c:v>10.156005179999999</c:v>
                      </c:pt>
                      <c:pt idx="915">
                        <c:v>25.388064589999999</c:v>
                      </c:pt>
                      <c:pt idx="916">
                        <c:v>17.096480809999999</c:v>
                      </c:pt>
                      <c:pt idx="917">
                        <c:v>9.6311744190000006</c:v>
                      </c:pt>
                      <c:pt idx="918">
                        <c:v>26.256572309999999</c:v>
                      </c:pt>
                      <c:pt idx="919">
                        <c:v>18.103677040000001</c:v>
                      </c:pt>
                      <c:pt idx="920">
                        <c:v>8.2820839829999997</c:v>
                      </c:pt>
                      <c:pt idx="921">
                        <c:v>25.813548279999999</c:v>
                      </c:pt>
                      <c:pt idx="922">
                        <c:v>17.657440470000001</c:v>
                      </c:pt>
                      <c:pt idx="923">
                        <c:v>7.4436448679999998</c:v>
                      </c:pt>
                      <c:pt idx="924">
                        <c:v>25.01187182</c:v>
                      </c:pt>
                      <c:pt idx="925">
                        <c:v>17.07957249</c:v>
                      </c:pt>
                      <c:pt idx="926">
                        <c:v>7.0007187579999997</c:v>
                      </c:pt>
                      <c:pt idx="927">
                        <c:v>24.33732912</c:v>
                      </c:pt>
                      <c:pt idx="928">
                        <c:v>16.695179400000001</c:v>
                      </c:pt>
                      <c:pt idx="929">
                        <c:v>6.6551130399999998</c:v>
                      </c:pt>
                      <c:pt idx="930">
                        <c:v>23.872020429999999</c:v>
                      </c:pt>
                      <c:pt idx="931">
                        <c:v>16.503765399999999</c:v>
                      </c:pt>
                      <c:pt idx="932">
                        <c:v>6.3434080420000001</c:v>
                      </c:pt>
                      <c:pt idx="933">
                        <c:v>23.523260369999999</c:v>
                      </c:pt>
                      <c:pt idx="934">
                        <c:v>7.8032814659999996</c:v>
                      </c:pt>
                      <c:pt idx="935">
                        <c:v>25.015748500000001</c:v>
                      </c:pt>
                      <c:pt idx="936">
                        <c:v>17.33735738</c:v>
                      </c:pt>
                      <c:pt idx="937">
                        <c:v>5.6410424409999997</c:v>
                      </c:pt>
                      <c:pt idx="938">
                        <c:v>23.24673816</c:v>
                      </c:pt>
                      <c:pt idx="939">
                        <c:v>6.6207905330000001</c:v>
                      </c:pt>
                      <c:pt idx="940">
                        <c:v>24.421830880000002</c:v>
                      </c:pt>
                      <c:pt idx="941">
                        <c:v>6.3322767070000001</c:v>
                      </c:pt>
                      <c:pt idx="942">
                        <c:v>24.581453329999999</c:v>
                      </c:pt>
                      <c:pt idx="943">
                        <c:v>5.809287812</c:v>
                      </c:pt>
                      <c:pt idx="944">
                        <c:v>24.298914499999999</c:v>
                      </c:pt>
                      <c:pt idx="945">
                        <c:v>5.2362988010000002</c:v>
                      </c:pt>
                      <c:pt idx="946">
                        <c:v>23.990859239999999</c:v>
                      </c:pt>
                      <c:pt idx="947">
                        <c:v>4.63685451</c:v>
                      </c:pt>
                      <c:pt idx="948">
                        <c:v>23.620838809999999</c:v>
                      </c:pt>
                      <c:pt idx="949">
                        <c:v>4.1134271279999997</c:v>
                      </c:pt>
                      <c:pt idx="950">
                        <c:v>23.342714269999998</c:v>
                      </c:pt>
                      <c:pt idx="951">
                        <c:v>3.6023897200000001</c:v>
                      </c:pt>
                      <c:pt idx="952">
                        <c:v>22.908376390000001</c:v>
                      </c:pt>
                      <c:pt idx="953">
                        <c:v>3.1122044080000002</c:v>
                      </c:pt>
                      <c:pt idx="954">
                        <c:v>22.624292539999999</c:v>
                      </c:pt>
                      <c:pt idx="955">
                        <c:v>2.6378981339999998</c:v>
                      </c:pt>
                      <c:pt idx="956">
                        <c:v>22.338091819999999</c:v>
                      </c:pt>
                      <c:pt idx="957">
                        <c:v>2.2037400850000002</c:v>
                      </c:pt>
                      <c:pt idx="958">
                        <c:v>21.907959330000001</c:v>
                      </c:pt>
                      <c:pt idx="959">
                        <c:v>1.8104077970000001</c:v>
                      </c:pt>
                      <c:pt idx="960">
                        <c:v>21.62339223</c:v>
                      </c:pt>
                      <c:pt idx="961">
                        <c:v>1.4371293350000001</c:v>
                      </c:pt>
                      <c:pt idx="962">
                        <c:v>21.31205563</c:v>
                      </c:pt>
                      <c:pt idx="963">
                        <c:v>1.1028693249999999</c:v>
                      </c:pt>
                      <c:pt idx="964">
                        <c:v>20.925933780000001</c:v>
                      </c:pt>
                      <c:pt idx="965">
                        <c:v>0.79858038799999997</c:v>
                      </c:pt>
                      <c:pt idx="966">
                        <c:v>20.445618240000002</c:v>
                      </c:pt>
                      <c:pt idx="967">
                        <c:v>0.51893392800000004</c:v>
                      </c:pt>
                      <c:pt idx="968">
                        <c:v>20.18498924</c:v>
                      </c:pt>
                      <c:pt idx="969">
                        <c:v>0.39105972999999999</c:v>
                      </c:pt>
                      <c:pt idx="970">
                        <c:v>19.886126409999999</c:v>
                      </c:pt>
                      <c:pt idx="971">
                        <c:v>0.98633416900000004</c:v>
                      </c:pt>
                      <c:pt idx="972">
                        <c:v>6.8016982449999999</c:v>
                      </c:pt>
                      <c:pt idx="973">
                        <c:v>26.36371084</c:v>
                      </c:pt>
                      <c:pt idx="974">
                        <c:v>10.5454892</c:v>
                      </c:pt>
                      <c:pt idx="975">
                        <c:v>3.9742811250000001</c:v>
                      </c:pt>
                      <c:pt idx="976">
                        <c:v>23.559330670000001</c:v>
                      </c:pt>
                      <c:pt idx="977">
                        <c:v>8.5394534009999994</c:v>
                      </c:pt>
                      <c:pt idx="978">
                        <c:v>3.4768330230000002</c:v>
                      </c:pt>
                      <c:pt idx="979">
                        <c:v>23.051871940000002</c:v>
                      </c:pt>
                      <c:pt idx="980">
                        <c:v>9.5517830979999996</c:v>
                      </c:pt>
                      <c:pt idx="981">
                        <c:v>2.3654010790000002</c:v>
                      </c:pt>
                      <c:pt idx="982">
                        <c:v>21.921656599999999</c:v>
                      </c:pt>
                      <c:pt idx="983">
                        <c:v>9.9235478950000005</c:v>
                      </c:pt>
                      <c:pt idx="984">
                        <c:v>1.365077087</c:v>
                      </c:pt>
                      <c:pt idx="985">
                        <c:v>21.058528760000002</c:v>
                      </c:pt>
                      <c:pt idx="986">
                        <c:v>10.339268479999999</c:v>
                      </c:pt>
                      <c:pt idx="987">
                        <c:v>0.72077009999999997</c:v>
                      </c:pt>
                      <c:pt idx="988">
                        <c:v>19.978007609999999</c:v>
                      </c:pt>
                      <c:pt idx="989">
                        <c:v>10.56502699</c:v>
                      </c:pt>
                      <c:pt idx="990">
                        <c:v>2.1578453190000002</c:v>
                      </c:pt>
                      <c:pt idx="991">
                        <c:v>3.7801624070000002</c:v>
                      </c:pt>
                      <c:pt idx="992">
                        <c:v>23.694376680000001</c:v>
                      </c:pt>
                      <c:pt idx="993">
                        <c:v>17.07457814</c:v>
                      </c:pt>
                      <c:pt idx="994">
                        <c:v>9.5656432949999992</c:v>
                      </c:pt>
                      <c:pt idx="995">
                        <c:v>2.9839466610000001</c:v>
                      </c:pt>
                      <c:pt idx="996">
                        <c:v>1.9225076219999999</c:v>
                      </c:pt>
                      <c:pt idx="997">
                        <c:v>21.877164669999999</c:v>
                      </c:pt>
                      <c:pt idx="998">
                        <c:v>16.93737299</c:v>
                      </c:pt>
                      <c:pt idx="999">
                        <c:v>11.229000729999999</c:v>
                      </c:pt>
                      <c:pt idx="1000">
                        <c:v>5.7638825929999999</c:v>
                      </c:pt>
                      <c:pt idx="1001">
                        <c:v>1.8461085820000001</c:v>
                      </c:pt>
                      <c:pt idx="1002">
                        <c:v>1.834517819</c:v>
                      </c:pt>
                      <c:pt idx="1003">
                        <c:v>21.64422944</c:v>
                      </c:pt>
                      <c:pt idx="1004">
                        <c:v>19.33385737</c:v>
                      </c:pt>
                      <c:pt idx="1005">
                        <c:v>15.149182720000001</c:v>
                      </c:pt>
                      <c:pt idx="1006">
                        <c:v>10.287558799999999</c:v>
                      </c:pt>
                      <c:pt idx="1007">
                        <c:v>5.6657989999999998</c:v>
                      </c:pt>
                      <c:pt idx="1008">
                        <c:v>2.4409526490000002</c:v>
                      </c:pt>
                      <c:pt idx="1009">
                        <c:v>1.3380977359999999</c:v>
                      </c:pt>
                      <c:pt idx="1010">
                        <c:v>2.563075591</c:v>
                      </c:pt>
                      <c:pt idx="1011">
                        <c:v>20.0474256</c:v>
                      </c:pt>
                      <c:pt idx="1012">
                        <c:v>20.34414022</c:v>
                      </c:pt>
                      <c:pt idx="1013">
                        <c:v>18.437493060000001</c:v>
                      </c:pt>
                      <c:pt idx="1014">
                        <c:v>14.69877926</c:v>
                      </c:pt>
                      <c:pt idx="1015">
                        <c:v>10.143614019999999</c:v>
                      </c:pt>
                      <c:pt idx="1016">
                        <c:v>5.6659880380000001</c:v>
                      </c:pt>
                      <c:pt idx="1017">
                        <c:v>2.3627041019999999</c:v>
                      </c:pt>
                      <c:pt idx="1018">
                        <c:v>0.948000434</c:v>
                      </c:pt>
                      <c:pt idx="1019">
                        <c:v>1.727245505</c:v>
                      </c:pt>
                      <c:pt idx="1020">
                        <c:v>4.5002148039999996</c:v>
                      </c:pt>
                      <c:pt idx="1021">
                        <c:v>8.6453199759999997</c:v>
                      </c:pt>
                      <c:pt idx="1022">
                        <c:v>13.093445790000001</c:v>
                      </c:pt>
                      <c:pt idx="1023">
                        <c:v>16.846392590000001</c:v>
                      </c:pt>
                      <c:pt idx="1024">
                        <c:v>18.874033829999998</c:v>
                      </c:pt>
                      <c:pt idx="1025">
                        <c:v>18.980182209999999</c:v>
                      </c:pt>
                      <c:pt idx="1026">
                        <c:v>16.720530149999998</c:v>
                      </c:pt>
                      <c:pt idx="1027">
                        <c:v>12.918797700000001</c:v>
                      </c:pt>
                      <c:pt idx="1028">
                        <c:v>8.2793738749999992</c:v>
                      </c:pt>
                      <c:pt idx="1029">
                        <c:v>3.8546892260000001</c:v>
                      </c:pt>
                      <c:pt idx="1030">
                        <c:v>0.76495851299999995</c:v>
                      </c:pt>
                      <c:pt idx="1031">
                        <c:v>-0.387246327</c:v>
                      </c:pt>
                      <c:pt idx="1032">
                        <c:v>0.67555332800000001</c:v>
                      </c:pt>
                      <c:pt idx="1033">
                        <c:v>3.6688819480000001</c:v>
                      </c:pt>
                      <c:pt idx="1034">
                        <c:v>7.9100013430000002</c:v>
                      </c:pt>
                      <c:pt idx="1035">
                        <c:v>12.29392043</c:v>
                      </c:pt>
                      <c:pt idx="1036">
                        <c:v>15.910144389999999</c:v>
                      </c:pt>
                      <c:pt idx="1037">
                        <c:v>17.80648081</c:v>
                      </c:pt>
                      <c:pt idx="1038">
                        <c:v>17.503991379999999</c:v>
                      </c:pt>
                      <c:pt idx="1039">
                        <c:v>15.04756705</c:v>
                      </c:pt>
                      <c:pt idx="1040">
                        <c:v>11.07594785</c:v>
                      </c:pt>
                      <c:pt idx="1041">
                        <c:v>6.4178965549999996</c:v>
                      </c:pt>
                      <c:pt idx="1042">
                        <c:v>2.1812284919999998</c:v>
                      </c:pt>
                      <c:pt idx="1043">
                        <c:v>-0.71852804400000003</c:v>
                      </c:pt>
                      <c:pt idx="1044">
                        <c:v>-1.584228239</c:v>
                      </c:pt>
                      <c:pt idx="1045">
                        <c:v>-0.25433415300000001</c:v>
                      </c:pt>
                      <c:pt idx="1046">
                        <c:v>2.9566731050000001</c:v>
                      </c:pt>
                      <c:pt idx="1047">
                        <c:v>7.2916871680000002</c:v>
                      </c:pt>
                      <c:pt idx="1048">
                        <c:v>11.6722483</c:v>
                      </c:pt>
                      <c:pt idx="1049">
                        <c:v>15.08793238</c:v>
                      </c:pt>
                      <c:pt idx="1050">
                        <c:v>16.726499530000002</c:v>
                      </c:pt>
                      <c:pt idx="1051">
                        <c:v>16.27161023</c:v>
                      </c:pt>
                      <c:pt idx="1052">
                        <c:v>13.98683935</c:v>
                      </c:pt>
                      <c:pt idx="1053">
                        <c:v>10.268180989999999</c:v>
                      </c:pt>
                      <c:pt idx="1054">
                        <c:v>5.9852367150000001</c:v>
                      </c:pt>
                      <c:pt idx="1055">
                        <c:v>2.132126623</c:v>
                      </c:pt>
                      <c:pt idx="1056">
                        <c:v>-0.43004932000000001</c:v>
                      </c:pt>
                      <c:pt idx="1057">
                        <c:v>-1.1433019659999999</c:v>
                      </c:pt>
                      <c:pt idx="1058">
                        <c:v>0.13295343500000001</c:v>
                      </c:pt>
                      <c:pt idx="1059">
                        <c:v>3.0684590649999999</c:v>
                      </c:pt>
                      <c:pt idx="1060">
                        <c:v>6.964890016</c:v>
                      </c:pt>
                      <c:pt idx="1061">
                        <c:v>10.832699420000001</c:v>
                      </c:pt>
                      <c:pt idx="1062">
                        <c:v>13.77912147</c:v>
                      </c:pt>
                      <c:pt idx="1063">
                        <c:v>15.07506759</c:v>
                      </c:pt>
                      <c:pt idx="1064">
                        <c:v>14.47829308</c:v>
                      </c:pt>
                      <c:pt idx="1065">
                        <c:v>11.90146536</c:v>
                      </c:pt>
                      <c:pt idx="1066">
                        <c:v>8.1951481709999996</c:v>
                      </c:pt>
                      <c:pt idx="1067">
                        <c:v>3.9216770859999999</c:v>
                      </c:pt>
                      <c:pt idx="1068">
                        <c:v>0.21186392500000001</c:v>
                      </c:pt>
                      <c:pt idx="1069">
                        <c:v>-2.121226514</c:v>
                      </c:pt>
                      <c:pt idx="1070">
                        <c:v>-2.5404104159999998</c:v>
                      </c:pt>
                      <c:pt idx="1071">
                        <c:v>-1.0143521010000001</c:v>
                      </c:pt>
                      <c:pt idx="1072">
                        <c:v>2.0728369350000002</c:v>
                      </c:pt>
                      <c:pt idx="1073">
                        <c:v>5.9243020120000001</c:v>
                      </c:pt>
                      <c:pt idx="1074">
                        <c:v>9.5820993750000003</c:v>
                      </c:pt>
                      <c:pt idx="1075">
                        <c:v>12.165069669999999</c:v>
                      </c:pt>
                      <c:pt idx="1076">
                        <c:v>13.131772420000001</c:v>
                      </c:pt>
                      <c:pt idx="1077">
                        <c:v>12.2185063</c:v>
                      </c:pt>
                      <c:pt idx="1078">
                        <c:v>9.6355418359999998</c:v>
                      </c:pt>
                      <c:pt idx="1079">
                        <c:v>5.9982650949999998</c:v>
                      </c:pt>
                      <c:pt idx="1080">
                        <c:v>2.1037541649999998</c:v>
                      </c:pt>
                      <c:pt idx="1081">
                        <c:v>-1.1041849720000001</c:v>
                      </c:pt>
                      <c:pt idx="1082">
                        <c:v>-2.9003043050000001</c:v>
                      </c:pt>
                      <c:pt idx="1083">
                        <c:v>-2.8461575309999998</c:v>
                      </c:pt>
                      <c:pt idx="1084">
                        <c:v>-0.98277183599999995</c:v>
                      </c:pt>
                      <c:pt idx="1085">
                        <c:v>2.2624730319999999</c:v>
                      </c:pt>
                      <c:pt idx="1086">
                        <c:v>6.126346088</c:v>
                      </c:pt>
                      <c:pt idx="1087">
                        <c:v>9.6681198859999995</c:v>
                      </c:pt>
                      <c:pt idx="1088">
                        <c:v>12.21321056</c:v>
                      </c:pt>
                      <c:pt idx="1089">
                        <c:v>12.89969915</c:v>
                      </c:pt>
                      <c:pt idx="1090">
                        <c:v>11.805077239999999</c:v>
                      </c:pt>
                      <c:pt idx="1091">
                        <c:v>9.0119070939999997</c:v>
                      </c:pt>
                      <c:pt idx="1092">
                        <c:v>5.2683277500000001</c:v>
                      </c:pt>
                      <c:pt idx="1093">
                        <c:v>1.4115065929999999</c:v>
                      </c:pt>
                      <c:pt idx="1094">
                        <c:v>-1.675403486</c:v>
                      </c:pt>
                      <c:pt idx="1095">
                        <c:v>-3.2400425319999999</c:v>
                      </c:pt>
                      <c:pt idx="1096">
                        <c:v>-2.9922075929999998</c:v>
                      </c:pt>
                      <c:pt idx="1097">
                        <c:v>-0.94413447500000003</c:v>
                      </c:pt>
                      <c:pt idx="1098">
                        <c:v>2.4044226530000001</c:v>
                      </c:pt>
                      <c:pt idx="1099">
                        <c:v>6.2957156980000004</c:v>
                      </c:pt>
                      <c:pt idx="1100">
                        <c:v>9.7423633180000007</c:v>
                      </c:pt>
                      <c:pt idx="1101">
                        <c:v>11.964989940000001</c:v>
                      </c:pt>
                      <c:pt idx="1102">
                        <c:v>12.544365279999999</c:v>
                      </c:pt>
                      <c:pt idx="1103">
                        <c:v>11.115059199999999</c:v>
                      </c:pt>
                      <c:pt idx="1104">
                        <c:v>8.1761160010000005</c:v>
                      </c:pt>
                      <c:pt idx="1105">
                        <c:v>4.3737448499999996</c:v>
                      </c:pt>
                      <c:pt idx="1106">
                        <c:v>0.54550542999999996</c:v>
                      </c:pt>
                      <c:pt idx="1107">
                        <c:v>-2.4049980880000001</c:v>
                      </c:pt>
                      <c:pt idx="1108">
                        <c:v>-3.799091207</c:v>
                      </c:pt>
                      <c:pt idx="1109">
                        <c:v>-129.27716000000001</c:v>
                      </c:pt>
                      <c:pt idx="1110">
                        <c:v>-235.00547420000001</c:v>
                      </c:pt>
                      <c:pt idx="1111">
                        <c:v>-284.09469200000001</c:v>
                      </c:pt>
                      <c:pt idx="1112">
                        <c:v>10.310703739999999</c:v>
                      </c:pt>
                      <c:pt idx="1113">
                        <c:v>42.75546611</c:v>
                      </c:pt>
                      <c:pt idx="1114">
                        <c:v>66.320794570000004</c:v>
                      </c:pt>
                      <c:pt idx="1115">
                        <c:v>75.162271930000003</c:v>
                      </c:pt>
                      <c:pt idx="1116">
                        <c:v>67.429797480000005</c:v>
                      </c:pt>
                      <c:pt idx="1117">
                        <c:v>45.129115550000002</c:v>
                      </c:pt>
                      <c:pt idx="1118">
                        <c:v>12.86433092</c:v>
                      </c:pt>
                      <c:pt idx="1119">
                        <c:v>-21.434788189999999</c:v>
                      </c:pt>
                      <c:pt idx="1120">
                        <c:v>-49.895140480000002</c:v>
                      </c:pt>
                      <c:pt idx="1121">
                        <c:v>-65.557319759999999</c:v>
                      </c:pt>
                      <c:pt idx="1122">
                        <c:v>-65.533779719999998</c:v>
                      </c:pt>
                      <c:pt idx="1123">
                        <c:v>-49.030793549999999</c:v>
                      </c:pt>
                      <c:pt idx="1124">
                        <c:v>1.704140913</c:v>
                      </c:pt>
                      <c:pt idx="1125">
                        <c:v>31.822047300000001</c:v>
                      </c:pt>
                      <c:pt idx="1126">
                        <c:v>55.780449760000003</c:v>
                      </c:pt>
                      <c:pt idx="1127">
                        <c:v>67.011425810000006</c:v>
                      </c:pt>
                      <c:pt idx="1128">
                        <c:v>63.915443029999999</c:v>
                      </c:pt>
                      <c:pt idx="1129">
                        <c:v>46.326249359999998</c:v>
                      </c:pt>
                      <c:pt idx="1130">
                        <c:v>18.768868869999999</c:v>
                      </c:pt>
                      <c:pt idx="1131">
                        <c:v>-12.38631208</c:v>
                      </c:pt>
                      <c:pt idx="1132">
                        <c:v>-135.61856270000001</c:v>
                      </c:pt>
                      <c:pt idx="1133">
                        <c:v>-239.03226169999999</c:v>
                      </c:pt>
                      <c:pt idx="1134">
                        <c:v>-285.59398370000002</c:v>
                      </c:pt>
                      <c:pt idx="1135">
                        <c:v>8.3786238809999993</c:v>
                      </c:pt>
                      <c:pt idx="1136">
                        <c:v>43.357587590000001</c:v>
                      </c:pt>
                      <c:pt idx="1137">
                        <c:v>69.05440274</c:v>
                      </c:pt>
                      <c:pt idx="1138">
                        <c:v>79.522339509999995</c:v>
                      </c:pt>
                      <c:pt idx="1139">
                        <c:v>71.6354714</c:v>
                      </c:pt>
                      <c:pt idx="1140">
                        <c:v>48.263356479999999</c:v>
                      </c:pt>
                      <c:pt idx="1141">
                        <c:v>13.77548313</c:v>
                      </c:pt>
                      <c:pt idx="1142">
                        <c:v>-22.79266767</c:v>
                      </c:pt>
                      <c:pt idx="1143">
                        <c:v>-53.646473110000002</c:v>
                      </c:pt>
                      <c:pt idx="1144">
                        <c:v>-71.148364580000006</c:v>
                      </c:pt>
                      <c:pt idx="1145">
                        <c:v>-71.048930909999996</c:v>
                      </c:pt>
                      <c:pt idx="1146">
                        <c:v>-54.099966129999999</c:v>
                      </c:pt>
                      <c:pt idx="1147">
                        <c:v>0.189223582</c:v>
                      </c:pt>
                      <c:pt idx="1148">
                        <c:v>32.320782940000001</c:v>
                      </c:pt>
                      <c:pt idx="1149">
                        <c:v>57.701014399999998</c:v>
                      </c:pt>
                      <c:pt idx="1150">
                        <c:v>69.884636069999999</c:v>
                      </c:pt>
                      <c:pt idx="1151">
                        <c:v>66.93241098</c:v>
                      </c:pt>
                      <c:pt idx="1152">
                        <c:v>48.405674650000002</c:v>
                      </c:pt>
                      <c:pt idx="1153">
                        <c:v>19.219913940000001</c:v>
                      </c:pt>
                      <c:pt idx="1154">
                        <c:v>-13.586913429999999</c:v>
                      </c:pt>
                      <c:pt idx="1155">
                        <c:v>-42.952870070000003</c:v>
                      </c:pt>
                      <c:pt idx="1156">
                        <c:v>-61.418834099999998</c:v>
                      </c:pt>
                      <c:pt idx="1157">
                        <c:v>-65.023229389999997</c:v>
                      </c:pt>
                      <c:pt idx="1158">
                        <c:v>-53.132554020000001</c:v>
                      </c:pt>
                      <c:pt idx="1159">
                        <c:v>-28.289185679999999</c:v>
                      </c:pt>
                      <c:pt idx="1160">
                        <c:v>3.7959605089999999</c:v>
                      </c:pt>
                      <c:pt idx="1161">
                        <c:v>659.0994455</c:v>
                      </c:pt>
                      <c:pt idx="1162">
                        <c:v>-19.641574940000002</c:v>
                      </c:pt>
                    </c:numCache>
                  </c:numRef>
                </c:val>
                <c:smooth val="0"/>
                <c:extLst xmlns:c15="http://schemas.microsoft.com/office/drawing/2012/chart">
                  <c:ext xmlns:c16="http://schemas.microsoft.com/office/drawing/2014/chart" uri="{C3380CC4-5D6E-409C-BE32-E72D297353CC}">
                    <c16:uniqueId val="{00000000-2BA3-42CD-85F5-29607FCAA05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'Leitura TESTE2'!$G$1</c15:sqref>
                        </c15:formulaRef>
                      </c:ext>
                    </c:extLst>
                    <c:strCache>
                      <c:ptCount val="1"/>
                      <c:pt idx="0">
                        <c:v>Giroscopio em y</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xmlns:c15="http://schemas.microsoft.com/office/drawing/2012/chart">
                      <c:ext xmlns:c15="http://schemas.microsoft.com/office/drawing/2012/chart" uri="{02D57815-91ED-43cb-92C2-25804820EDAC}">
                        <c15:formulaRef>
                          <c15:sqref>'Leitura TESTE2'!$G$2:$G$1164</c15:sqref>
                        </c15:formulaRef>
                      </c:ext>
                    </c:extLst>
                    <c:numCache>
                      <c:formatCode>General</c:formatCode>
                      <c:ptCount val="1163"/>
                      <c:pt idx="0">
                        <c:v>8.3965013000000005E-2</c:v>
                      </c:pt>
                      <c:pt idx="1">
                        <c:v>429.39236149999999</c:v>
                      </c:pt>
                      <c:pt idx="2">
                        <c:v>34.676004650000003</c:v>
                      </c:pt>
                      <c:pt idx="3">
                        <c:v>-40.896031919999999</c:v>
                      </c:pt>
                      <c:pt idx="4">
                        <c:v>15.41636793</c:v>
                      </c:pt>
                      <c:pt idx="5">
                        <c:v>32.006735079999999</c:v>
                      </c:pt>
                      <c:pt idx="6">
                        <c:v>34.799168029999997</c:v>
                      </c:pt>
                      <c:pt idx="7">
                        <c:v>12.44113759</c:v>
                      </c:pt>
                      <c:pt idx="8">
                        <c:v>10.091801480000001</c:v>
                      </c:pt>
                      <c:pt idx="9">
                        <c:v>7.0044102840000004</c:v>
                      </c:pt>
                      <c:pt idx="10">
                        <c:v>3.9795945380000002</c:v>
                      </c:pt>
                      <c:pt idx="11">
                        <c:v>1.472607692</c:v>
                      </c:pt>
                      <c:pt idx="12">
                        <c:v>-0.39432113600000002</c:v>
                      </c:pt>
                      <c:pt idx="13">
                        <c:v>-1.668930582</c:v>
                      </c:pt>
                      <c:pt idx="14">
                        <c:v>-2.8589480799999998</c:v>
                      </c:pt>
                      <c:pt idx="15">
                        <c:v>-3.9144895179999999</c:v>
                      </c:pt>
                      <c:pt idx="16">
                        <c:v>-4.7864991459999997</c:v>
                      </c:pt>
                      <c:pt idx="17">
                        <c:v>-5.2038692400000004</c:v>
                      </c:pt>
                      <c:pt idx="18">
                        <c:v>-5.2282855560000003</c:v>
                      </c:pt>
                      <c:pt idx="19">
                        <c:v>-4.979306266</c:v>
                      </c:pt>
                      <c:pt idx="20">
                        <c:v>-4.5770896829999996</c:v>
                      </c:pt>
                      <c:pt idx="21">
                        <c:v>-4.1158548589999997</c:v>
                      </c:pt>
                      <c:pt idx="22">
                        <c:v>-3.727206646</c:v>
                      </c:pt>
                      <c:pt idx="23">
                        <c:v>-3.4080140999999999</c:v>
                      </c:pt>
                      <c:pt idx="24">
                        <c:v>-3.6873869250000002</c:v>
                      </c:pt>
                      <c:pt idx="25">
                        <c:v>-4.0083437499999999</c:v>
                      </c:pt>
                      <c:pt idx="26">
                        <c:v>-4.2029546409999998</c:v>
                      </c:pt>
                      <c:pt idx="27">
                        <c:v>-4.3132812549999997</c:v>
                      </c:pt>
                      <c:pt idx="28">
                        <c:v>-4.3626027169999997</c:v>
                      </c:pt>
                      <c:pt idx="29">
                        <c:v>-4.3290541889999998</c:v>
                      </c:pt>
                      <c:pt idx="30">
                        <c:v>-4.3022551690000004</c:v>
                      </c:pt>
                      <c:pt idx="31">
                        <c:v>-4.295000473</c:v>
                      </c:pt>
                      <c:pt idx="32">
                        <c:v>-4.2106485109999996</c:v>
                      </c:pt>
                      <c:pt idx="33">
                        <c:v>-4.1352997330000001</c:v>
                      </c:pt>
                      <c:pt idx="34">
                        <c:v>-4.0538730080000001</c:v>
                      </c:pt>
                      <c:pt idx="35">
                        <c:v>-3.935526635</c:v>
                      </c:pt>
                      <c:pt idx="36">
                        <c:v>-3.8468928920000001</c:v>
                      </c:pt>
                      <c:pt idx="37">
                        <c:v>-3.7518956999999999</c:v>
                      </c:pt>
                      <c:pt idx="38">
                        <c:v>-3.630542132</c:v>
                      </c:pt>
                      <c:pt idx="39">
                        <c:v>-3.5167029830000001</c:v>
                      </c:pt>
                      <c:pt idx="40">
                        <c:v>-3.4216180970000001</c:v>
                      </c:pt>
                      <c:pt idx="41">
                        <c:v>-3.3255443750000002</c:v>
                      </c:pt>
                      <c:pt idx="42">
                        <c:v>-3.2227755820000001</c:v>
                      </c:pt>
                      <c:pt idx="43">
                        <c:v>-3.1333367540000001</c:v>
                      </c:pt>
                      <c:pt idx="44">
                        <c:v>-3.0383712009999999</c:v>
                      </c:pt>
                      <c:pt idx="45">
                        <c:v>-3.7214900000000002</c:v>
                      </c:pt>
                      <c:pt idx="46">
                        <c:v>-3.2588821979999998</c:v>
                      </c:pt>
                      <c:pt idx="47">
                        <c:v>-2.963438182</c:v>
                      </c:pt>
                      <c:pt idx="48">
                        <c:v>-2.7818896620000002</c:v>
                      </c:pt>
                      <c:pt idx="49">
                        <c:v>-2.6304401569999998</c:v>
                      </c:pt>
                      <c:pt idx="50">
                        <c:v>-3.0774929270000002</c:v>
                      </c:pt>
                      <c:pt idx="51">
                        <c:v>-2.7170988949999999</c:v>
                      </c:pt>
                      <c:pt idx="52">
                        <c:v>-2.4485300859999999</c:v>
                      </c:pt>
                      <c:pt idx="53">
                        <c:v>-2.252354199</c:v>
                      </c:pt>
                      <c:pt idx="54">
                        <c:v>-2.5559950100000002</c:v>
                      </c:pt>
                      <c:pt idx="55">
                        <c:v>-2.2543820819999998</c:v>
                      </c:pt>
                      <c:pt idx="56">
                        <c:v>-2.027744067</c:v>
                      </c:pt>
                      <c:pt idx="57">
                        <c:v>-2.2347130150000001</c:v>
                      </c:pt>
                      <c:pt idx="58">
                        <c:v>-1.963608636</c:v>
                      </c:pt>
                      <c:pt idx="59">
                        <c:v>-1.750156807</c:v>
                      </c:pt>
                      <c:pt idx="60">
                        <c:v>-1.9004743660000001</c:v>
                      </c:pt>
                      <c:pt idx="61">
                        <c:v>-1.657840572</c:v>
                      </c:pt>
                      <c:pt idx="62">
                        <c:v>-1.4856487899999999</c:v>
                      </c:pt>
                      <c:pt idx="63">
                        <c:v>-1.641103363</c:v>
                      </c:pt>
                      <c:pt idx="64">
                        <c:v>-1.4830063979999999</c:v>
                      </c:pt>
                      <c:pt idx="65">
                        <c:v>-1.323670793</c:v>
                      </c:pt>
                      <c:pt idx="66">
                        <c:v>-1.4344280250000001</c:v>
                      </c:pt>
                      <c:pt idx="67">
                        <c:v>-1.299900359</c:v>
                      </c:pt>
                      <c:pt idx="68">
                        <c:v>-1.3332396259999999</c:v>
                      </c:pt>
                      <c:pt idx="69">
                        <c:v>-1.2046984489999999</c:v>
                      </c:pt>
                      <c:pt idx="70">
                        <c:v>-1.2153965849999999</c:v>
                      </c:pt>
                      <c:pt idx="71">
                        <c:v>-1.0975152159999999</c:v>
                      </c:pt>
                      <c:pt idx="72">
                        <c:v>-1.1053388909999999</c:v>
                      </c:pt>
                      <c:pt idx="73">
                        <c:v>-1.0203464820000001</c:v>
                      </c:pt>
                      <c:pt idx="74">
                        <c:v>-1.015576695</c:v>
                      </c:pt>
                      <c:pt idx="75">
                        <c:v>-0.94098488700000005</c:v>
                      </c:pt>
                      <c:pt idx="76">
                        <c:v>-0.93563549599999996</c:v>
                      </c:pt>
                      <c:pt idx="77">
                        <c:v>-0.86999901199999996</c:v>
                      </c:pt>
                      <c:pt idx="78">
                        <c:v>-0.86396723499999994</c:v>
                      </c:pt>
                      <c:pt idx="79">
                        <c:v>-0.80051099000000003</c:v>
                      </c:pt>
                      <c:pt idx="80">
                        <c:v>-0.80053835299999998</c:v>
                      </c:pt>
                      <c:pt idx="81">
                        <c:v>-0.742884922</c:v>
                      </c:pt>
                      <c:pt idx="82">
                        <c:v>-0.74041268299999996</c:v>
                      </c:pt>
                      <c:pt idx="83">
                        <c:v>-0.69333515099999998</c:v>
                      </c:pt>
                      <c:pt idx="84">
                        <c:v>-0.685283588</c:v>
                      </c:pt>
                      <c:pt idx="85">
                        <c:v>-0.63584740200000001</c:v>
                      </c:pt>
                      <c:pt idx="86">
                        <c:v>-0.63284779300000005</c:v>
                      </c:pt>
                      <c:pt idx="87">
                        <c:v>-0.58003072899999997</c:v>
                      </c:pt>
                      <c:pt idx="88">
                        <c:v>-0.57936479600000002</c:v>
                      </c:pt>
                      <c:pt idx="89">
                        <c:v>-0.53272182199999996</c:v>
                      </c:pt>
                      <c:pt idx="90">
                        <c:v>-0.53016491300000002</c:v>
                      </c:pt>
                      <c:pt idx="91">
                        <c:v>-0.488265685</c:v>
                      </c:pt>
                      <c:pt idx="92">
                        <c:v>-0.48305690299999998</c:v>
                      </c:pt>
                      <c:pt idx="93">
                        <c:v>-0.44308660100000002</c:v>
                      </c:pt>
                      <c:pt idx="94">
                        <c:v>-0.43585574999999999</c:v>
                      </c:pt>
                      <c:pt idx="95">
                        <c:v>-0.39822190499999999</c:v>
                      </c:pt>
                      <c:pt idx="96">
                        <c:v>-0.39129653399999997</c:v>
                      </c:pt>
                      <c:pt idx="97">
                        <c:v>-0.35787308499999998</c:v>
                      </c:pt>
                      <c:pt idx="98">
                        <c:v>-0.35153794399999999</c:v>
                      </c:pt>
                      <c:pt idx="99">
                        <c:v>-0.322395657</c:v>
                      </c:pt>
                      <c:pt idx="100">
                        <c:v>-0.31389212500000002</c:v>
                      </c:pt>
                      <c:pt idx="101">
                        <c:v>-0.29133472100000002</c:v>
                      </c:pt>
                      <c:pt idx="102">
                        <c:v>-0.27867249100000002</c:v>
                      </c:pt>
                      <c:pt idx="103">
                        <c:v>-0.259842766</c:v>
                      </c:pt>
                      <c:pt idx="104">
                        <c:v>-0.249486286</c:v>
                      </c:pt>
                      <c:pt idx="105">
                        <c:v>-0.29921035099999999</c:v>
                      </c:pt>
                      <c:pt idx="106">
                        <c:v>-0.246280376</c:v>
                      </c:pt>
                      <c:pt idx="107">
                        <c:v>-0.218475751</c:v>
                      </c:pt>
                      <c:pt idx="108">
                        <c:v>-0.22273388899999999</c:v>
                      </c:pt>
                      <c:pt idx="109">
                        <c:v>-0.202783406</c:v>
                      </c:pt>
                      <c:pt idx="110">
                        <c:v>-0.182719941</c:v>
                      </c:pt>
                      <c:pt idx="111">
                        <c:v>-0.18611883600000001</c:v>
                      </c:pt>
                      <c:pt idx="112">
                        <c:v>-0.17310966</c:v>
                      </c:pt>
                      <c:pt idx="113">
                        <c:v>-0.15623530999999999</c:v>
                      </c:pt>
                      <c:pt idx="114">
                        <c:v>-0.15538891299999999</c:v>
                      </c:pt>
                      <c:pt idx="115">
                        <c:v>-0.16840954699999999</c:v>
                      </c:pt>
                      <c:pt idx="116">
                        <c:v>-0.15269518800000001</c:v>
                      </c:pt>
                      <c:pt idx="117">
                        <c:v>-0.13121723399999999</c:v>
                      </c:pt>
                      <c:pt idx="118">
                        <c:v>-0.11929219100000001</c:v>
                      </c:pt>
                      <c:pt idx="119">
                        <c:v>-0.11509929300000001</c:v>
                      </c:pt>
                      <c:pt idx="120">
                        <c:v>-0.118201154</c:v>
                      </c:pt>
                      <c:pt idx="121">
                        <c:v>-0.12562586000000001</c:v>
                      </c:pt>
                      <c:pt idx="122">
                        <c:v>-0.131191222</c:v>
                      </c:pt>
                      <c:pt idx="123">
                        <c:v>-0.13499162000000001</c:v>
                      </c:pt>
                      <c:pt idx="124">
                        <c:v>-0.12124244000000001</c:v>
                      </c:pt>
                      <c:pt idx="125">
                        <c:v>-9.9841665999999996E-2</c:v>
                      </c:pt>
                      <c:pt idx="126">
                        <c:v>-7.9666897E-2</c:v>
                      </c:pt>
                      <c:pt idx="127">
                        <c:v>-6.2318709999999999E-2</c:v>
                      </c:pt>
                      <c:pt idx="128">
                        <c:v>-5.1678076000000003E-2</c:v>
                      </c:pt>
                      <c:pt idx="129">
                        <c:v>-4.8433631999999997E-2</c:v>
                      </c:pt>
                      <c:pt idx="130">
                        <c:v>-5.3166653000000001E-2</c:v>
                      </c:pt>
                      <c:pt idx="131">
                        <c:v>-6.2761787999999999E-2</c:v>
                      </c:pt>
                      <c:pt idx="132">
                        <c:v>-7.4208553999999996E-2</c:v>
                      </c:pt>
                      <c:pt idx="133">
                        <c:v>-8.4537875999999998E-2</c:v>
                      </c:pt>
                      <c:pt idx="134">
                        <c:v>-9.0103136E-2</c:v>
                      </c:pt>
                      <c:pt idx="135">
                        <c:v>-9.1260179999999996E-2</c:v>
                      </c:pt>
                      <c:pt idx="136">
                        <c:v>-8.6106208000000004E-2</c:v>
                      </c:pt>
                      <c:pt idx="137">
                        <c:v>-7.6981832E-2</c:v>
                      </c:pt>
                      <c:pt idx="138">
                        <c:v>-6.5068301999999995E-2</c:v>
                      </c:pt>
                      <c:pt idx="139">
                        <c:v>-5.3208406E-2</c:v>
                      </c:pt>
                      <c:pt idx="140">
                        <c:v>-4.4784672999999997E-2</c:v>
                      </c:pt>
                      <c:pt idx="141">
                        <c:v>-3.9929061000000002E-2</c:v>
                      </c:pt>
                      <c:pt idx="142">
                        <c:v>-4.0743819000000001E-2</c:v>
                      </c:pt>
                      <c:pt idx="143">
                        <c:v>-4.5586364999999997E-2</c:v>
                      </c:pt>
                      <c:pt idx="144">
                        <c:v>-5.3193213000000003E-2</c:v>
                      </c:pt>
                      <c:pt idx="145">
                        <c:v>-6.2457728999999997E-2</c:v>
                      </c:pt>
                      <c:pt idx="146">
                        <c:v>-6.9808287999999996E-2</c:v>
                      </c:pt>
                      <c:pt idx="147">
                        <c:v>-7.3743756999999993E-2</c:v>
                      </c:pt>
                      <c:pt idx="148">
                        <c:v>-7.3887217000000005E-2</c:v>
                      </c:pt>
                      <c:pt idx="149">
                        <c:v>-6.9752421999999994E-2</c:v>
                      </c:pt>
                      <c:pt idx="150">
                        <c:v>-6.3407562000000001E-2</c:v>
                      </c:pt>
                      <c:pt idx="151">
                        <c:v>-5.5148447000000003E-2</c:v>
                      </c:pt>
                      <c:pt idx="152">
                        <c:v>-4.6651679000000001E-2</c:v>
                      </c:pt>
                      <c:pt idx="153">
                        <c:v>-4.0081185999999998E-2</c:v>
                      </c:pt>
                      <c:pt idx="154">
                        <c:v>-3.6563703000000003E-2</c:v>
                      </c:pt>
                      <c:pt idx="155">
                        <c:v>-3.5987541999999997E-2</c:v>
                      </c:pt>
                      <c:pt idx="156">
                        <c:v>-3.8498982000000001E-2</c:v>
                      </c:pt>
                      <c:pt idx="157">
                        <c:v>-4.2675492000000002E-2</c:v>
                      </c:pt>
                      <c:pt idx="158">
                        <c:v>-4.7381417000000002E-2</c:v>
                      </c:pt>
                      <c:pt idx="159">
                        <c:v>-5.1145333000000001E-2</c:v>
                      </c:pt>
                      <c:pt idx="160">
                        <c:v>-5.3001568999999998E-2</c:v>
                      </c:pt>
                      <c:pt idx="161">
                        <c:v>-5.1351437999999999E-2</c:v>
                      </c:pt>
                      <c:pt idx="162">
                        <c:v>-4.7743870000000001E-2</c:v>
                      </c:pt>
                      <c:pt idx="163">
                        <c:v>-4.1640015000000002E-2</c:v>
                      </c:pt>
                      <c:pt idx="164">
                        <c:v>-3.4530930000000001E-2</c:v>
                      </c:pt>
                      <c:pt idx="165">
                        <c:v>-2.7980445999999999E-2</c:v>
                      </c:pt>
                      <c:pt idx="166">
                        <c:v>-2.2917278999999999E-2</c:v>
                      </c:pt>
                      <c:pt idx="167">
                        <c:v>-1.9733618000000001E-2</c:v>
                      </c:pt>
                      <c:pt idx="168">
                        <c:v>-1.8787844000000001E-2</c:v>
                      </c:pt>
                      <c:pt idx="169">
                        <c:v>-1.9723127999999999E-2</c:v>
                      </c:pt>
                      <c:pt idx="170">
                        <c:v>-2.2065719000000001E-2</c:v>
                      </c:pt>
                      <c:pt idx="171">
                        <c:v>-2.4682452000000001E-2</c:v>
                      </c:pt>
                      <c:pt idx="172">
                        <c:v>-2.6466268000000001E-2</c:v>
                      </c:pt>
                      <c:pt idx="173">
                        <c:v>-2.6812720000000002E-2</c:v>
                      </c:pt>
                      <c:pt idx="174">
                        <c:v>-2.5194814999999999E-2</c:v>
                      </c:pt>
                      <c:pt idx="175">
                        <c:v>-2.19192E-2</c:v>
                      </c:pt>
                      <c:pt idx="176">
                        <c:v>-1.7223052999999999E-2</c:v>
                      </c:pt>
                      <c:pt idx="177">
                        <c:v>-1.2241297999999999E-2</c:v>
                      </c:pt>
                      <c:pt idx="178">
                        <c:v>-7.5326890000000004E-3</c:v>
                      </c:pt>
                      <c:pt idx="179">
                        <c:v>-3.853993E-3</c:v>
                      </c:pt>
                      <c:pt idx="180">
                        <c:v>-1.69604E-3</c:v>
                      </c:pt>
                      <c:pt idx="181">
                        <c:v>-1.15164E-3</c:v>
                      </c:pt>
                      <c:pt idx="182">
                        <c:v>-1.955034E-3</c:v>
                      </c:pt>
                      <c:pt idx="183">
                        <c:v>-3.5655460000000002E-3</c:v>
                      </c:pt>
                      <c:pt idx="184">
                        <c:v>-5.2760990000000002E-3</c:v>
                      </c:pt>
                      <c:pt idx="185">
                        <c:v>-6.44811E-3</c:v>
                      </c:pt>
                      <c:pt idx="186">
                        <c:v>-6.5121409999999999E-3</c:v>
                      </c:pt>
                      <c:pt idx="187">
                        <c:v>-5.3833730000000003E-3</c:v>
                      </c:pt>
                      <c:pt idx="188">
                        <c:v>-3.0874079999999998E-3</c:v>
                      </c:pt>
                      <c:pt idx="189" formatCode="0.00E+00">
                        <c:v>2.6299999999999999E-5</c:v>
                      </c:pt>
                      <c:pt idx="190">
                        <c:v>3.4155140000000001E-3</c:v>
                      </c:pt>
                      <c:pt idx="191">
                        <c:v>6.4535540000000002E-3</c:v>
                      </c:pt>
                      <c:pt idx="192">
                        <c:v>8.7412740000000003E-3</c:v>
                      </c:pt>
                      <c:pt idx="193">
                        <c:v>9.9360339999999998E-3</c:v>
                      </c:pt>
                      <c:pt idx="194">
                        <c:v>9.9833089999999992E-3</c:v>
                      </c:pt>
                      <c:pt idx="195">
                        <c:v>9.0542190000000005E-3</c:v>
                      </c:pt>
                      <c:pt idx="196">
                        <c:v>7.6643700000000002E-3</c:v>
                      </c:pt>
                      <c:pt idx="197">
                        <c:v>6.2386300000000002E-3</c:v>
                      </c:pt>
                      <c:pt idx="198">
                        <c:v>5.1975260000000001E-3</c:v>
                      </c:pt>
                      <c:pt idx="199">
                        <c:v>4.916045E-3</c:v>
                      </c:pt>
                      <c:pt idx="200">
                        <c:v>5.5239319999999996E-3</c:v>
                      </c:pt>
                      <c:pt idx="201">
                        <c:v>6.9035950000000002E-3</c:v>
                      </c:pt>
                      <c:pt idx="202">
                        <c:v>8.7735650000000005E-3</c:v>
                      </c:pt>
                      <c:pt idx="203">
                        <c:v>1.0858558000000001E-2</c:v>
                      </c:pt>
                      <c:pt idx="204">
                        <c:v>1.2607408000000001E-2</c:v>
                      </c:pt>
                      <c:pt idx="205">
                        <c:v>1.3860004E-2</c:v>
                      </c:pt>
                      <c:pt idx="206">
                        <c:v>1.4329007E-2</c:v>
                      </c:pt>
                      <c:pt idx="207">
                        <c:v>1.3962662000000001E-2</c:v>
                      </c:pt>
                      <c:pt idx="208">
                        <c:v>1.3040509E-2</c:v>
                      </c:pt>
                      <c:pt idx="209">
                        <c:v>1.1854287E-2</c:v>
                      </c:pt>
                      <c:pt idx="210">
                        <c:v>1.0717436E-2</c:v>
                      </c:pt>
                      <c:pt idx="211">
                        <c:v>9.8635909999999997E-3</c:v>
                      </c:pt>
                      <c:pt idx="212">
                        <c:v>9.6223409999999995E-3</c:v>
                      </c:pt>
                      <c:pt idx="213">
                        <c:v>1.0044291E-2</c:v>
                      </c:pt>
                      <c:pt idx="214">
                        <c:v>1.0856340000000001E-2</c:v>
                      </c:pt>
                      <c:pt idx="215">
                        <c:v>1.2106268E-2</c:v>
                      </c:pt>
                      <c:pt idx="216">
                        <c:v>1.3291213E-2</c:v>
                      </c:pt>
                      <c:pt idx="217">
                        <c:v>1.4193815E-2</c:v>
                      </c:pt>
                      <c:pt idx="218">
                        <c:v>1.4842407E-2</c:v>
                      </c:pt>
                      <c:pt idx="219">
                        <c:v>1.4825431999999999E-2</c:v>
                      </c:pt>
                      <c:pt idx="220">
                        <c:v>1.4268413000000001E-2</c:v>
                      </c:pt>
                      <c:pt idx="221">
                        <c:v>1.3373118999999999E-2</c:v>
                      </c:pt>
                      <c:pt idx="222">
                        <c:v>1.2425749E-2</c:v>
                      </c:pt>
                      <c:pt idx="223">
                        <c:v>1.1386515E-2</c:v>
                      </c:pt>
                      <c:pt idx="224">
                        <c:v>1.0702826E-2</c:v>
                      </c:pt>
                      <c:pt idx="225">
                        <c:v>1.0430599E-2</c:v>
                      </c:pt>
                      <c:pt idx="226">
                        <c:v>1.0484108000000001E-2</c:v>
                      </c:pt>
                      <c:pt idx="227">
                        <c:v>1.0910407E-2</c:v>
                      </c:pt>
                      <c:pt idx="228">
                        <c:v>1.1474707000000001E-2</c:v>
                      </c:pt>
                      <c:pt idx="229">
                        <c:v>1.2191109E-2</c:v>
                      </c:pt>
                      <c:pt idx="230">
                        <c:v>1.2597878999999999E-2</c:v>
                      </c:pt>
                      <c:pt idx="231">
                        <c:v>4.0354994999999998E-2</c:v>
                      </c:pt>
                      <c:pt idx="232">
                        <c:v>3.8770942000000003E-2</c:v>
                      </c:pt>
                      <c:pt idx="233">
                        <c:v>2.0127294E-2</c:v>
                      </c:pt>
                      <c:pt idx="234">
                        <c:v>-1.1559600999999999E-2</c:v>
                      </c:pt>
                      <c:pt idx="235">
                        <c:v>3.7359789999999999E-3</c:v>
                      </c:pt>
                      <c:pt idx="236">
                        <c:v>6.3799E-3</c:v>
                      </c:pt>
                      <c:pt idx="237">
                        <c:v>1.0118996999999999E-2</c:v>
                      </c:pt>
                      <c:pt idx="238">
                        <c:v>1.3834479E-2</c:v>
                      </c:pt>
                      <c:pt idx="239">
                        <c:v>1.6628917E-2</c:v>
                      </c:pt>
                      <c:pt idx="240">
                        <c:v>1.7667019999999999E-2</c:v>
                      </c:pt>
                      <c:pt idx="241">
                        <c:v>1.7001319000000001E-2</c:v>
                      </c:pt>
                      <c:pt idx="242">
                        <c:v>1.4625783E-2</c:v>
                      </c:pt>
                      <c:pt idx="243">
                        <c:v>1.1044798E-2</c:v>
                      </c:pt>
                      <c:pt idx="244">
                        <c:v>7.3148980000000002E-3</c:v>
                      </c:pt>
                      <c:pt idx="245">
                        <c:v>4.0747880000000002E-3</c:v>
                      </c:pt>
                      <c:pt idx="246">
                        <c:v>-1.7603322000000001E-2</c:v>
                      </c:pt>
                      <c:pt idx="247">
                        <c:v>5.7324029999999996E-3</c:v>
                      </c:pt>
                      <c:pt idx="248">
                        <c:v>6.4168469999999998E-3</c:v>
                      </c:pt>
                      <c:pt idx="249">
                        <c:v>8.2073819999999992E-3</c:v>
                      </c:pt>
                      <c:pt idx="250">
                        <c:v>1.0244527E-2</c:v>
                      </c:pt>
                      <c:pt idx="251">
                        <c:v>1.1840155999999999E-2</c:v>
                      </c:pt>
                      <c:pt idx="252">
                        <c:v>1.2556026E-2</c:v>
                      </c:pt>
                      <c:pt idx="253">
                        <c:v>1.2077031E-2</c:v>
                      </c:pt>
                      <c:pt idx="254">
                        <c:v>1.0656142E-2</c:v>
                      </c:pt>
                      <c:pt idx="255">
                        <c:v>8.393022E-3</c:v>
                      </c:pt>
                      <c:pt idx="256">
                        <c:v>5.8677369999999996E-3</c:v>
                      </c:pt>
                      <c:pt idx="257">
                        <c:v>3.6876970000000002E-3</c:v>
                      </c:pt>
                      <c:pt idx="258">
                        <c:v>-2.5192492E-2</c:v>
                      </c:pt>
                      <c:pt idx="259">
                        <c:v>6.6244590000000001E-3</c:v>
                      </c:pt>
                      <c:pt idx="260">
                        <c:v>5.9579230000000004E-3</c:v>
                      </c:pt>
                      <c:pt idx="261">
                        <c:v>6.3770679999999996E-3</c:v>
                      </c:pt>
                      <c:pt idx="262">
                        <c:v>7.2584629999999997E-3</c:v>
                      </c:pt>
                      <c:pt idx="263">
                        <c:v>8.1672429999999994E-3</c:v>
                      </c:pt>
                      <c:pt idx="264">
                        <c:v>8.5912869999999995E-3</c:v>
                      </c:pt>
                      <c:pt idx="265">
                        <c:v>8.3009139999999995E-3</c:v>
                      </c:pt>
                      <c:pt idx="266">
                        <c:v>7.4154879999999996E-3</c:v>
                      </c:pt>
                      <c:pt idx="267">
                        <c:v>6.0355499999999998E-3</c:v>
                      </c:pt>
                      <c:pt idx="268">
                        <c:v>4.43437E-3</c:v>
                      </c:pt>
                      <c:pt idx="269">
                        <c:v>2.9433810000000001E-3</c:v>
                      </c:pt>
                      <c:pt idx="270">
                        <c:v>1.846374E-3</c:v>
                      </c:pt>
                      <c:pt idx="271">
                        <c:v>1.3219779999999999E-3</c:v>
                      </c:pt>
                      <c:pt idx="272">
                        <c:v>2.2599499999999999E-4</c:v>
                      </c:pt>
                      <c:pt idx="273">
                        <c:v>1.3946610999999999E-2</c:v>
                      </c:pt>
                      <c:pt idx="274">
                        <c:v>1.0656857E-2</c:v>
                      </c:pt>
                      <c:pt idx="275">
                        <c:v>7.3160580000000003E-3</c:v>
                      </c:pt>
                      <c:pt idx="276">
                        <c:v>4.2233599999999998E-3</c:v>
                      </c:pt>
                      <c:pt idx="277">
                        <c:v>-2.8595437000000001E-2</c:v>
                      </c:pt>
                      <c:pt idx="278">
                        <c:v>6.2367079999999997E-3</c:v>
                      </c:pt>
                      <c:pt idx="279">
                        <c:v>4.863928E-3</c:v>
                      </c:pt>
                      <c:pt idx="280">
                        <c:v>4.437552E-3</c:v>
                      </c:pt>
                      <c:pt idx="281">
                        <c:v>4.5525399999999999E-3</c:v>
                      </c:pt>
                      <c:pt idx="282">
                        <c:v>4.75977E-3</c:v>
                      </c:pt>
                      <c:pt idx="283">
                        <c:v>4.8095830000000001E-3</c:v>
                      </c:pt>
                      <c:pt idx="284">
                        <c:v>4.5397950000000001E-3</c:v>
                      </c:pt>
                      <c:pt idx="285">
                        <c:v>1.742008E-3</c:v>
                      </c:pt>
                      <c:pt idx="286">
                        <c:v>-501.81649800000002</c:v>
                      </c:pt>
                      <c:pt idx="287">
                        <c:v>-51.243152629999997</c:v>
                      </c:pt>
                      <c:pt idx="288">
                        <c:v>29.27023668</c:v>
                      </c:pt>
                      <c:pt idx="289">
                        <c:v>-88.137681749999999</c:v>
                      </c:pt>
                      <c:pt idx="290">
                        <c:v>-33.546423079999997</c:v>
                      </c:pt>
                      <c:pt idx="291">
                        <c:v>-10.579506159999999</c:v>
                      </c:pt>
                      <c:pt idx="292">
                        <c:v>7.0786409749999999</c:v>
                      </c:pt>
                      <c:pt idx="293">
                        <c:v>11.6730392</c:v>
                      </c:pt>
                      <c:pt idx="294">
                        <c:v>1.8551685120000001</c:v>
                      </c:pt>
                      <c:pt idx="295">
                        <c:v>-8.1105877910000004</c:v>
                      </c:pt>
                      <c:pt idx="296">
                        <c:v>-13.93301922</c:v>
                      </c:pt>
                      <c:pt idx="297">
                        <c:v>-16.079776320000001</c:v>
                      </c:pt>
                      <c:pt idx="298">
                        <c:v>-15.40888766</c:v>
                      </c:pt>
                      <c:pt idx="299">
                        <c:v>-12.98725099</c:v>
                      </c:pt>
                      <c:pt idx="300">
                        <c:v>-9.7292034679999997</c:v>
                      </c:pt>
                      <c:pt idx="301">
                        <c:v>-6.4851891049999999</c:v>
                      </c:pt>
                      <c:pt idx="302">
                        <c:v>-3.5639758069999998</c:v>
                      </c:pt>
                      <c:pt idx="303">
                        <c:v>-0.773427113</c:v>
                      </c:pt>
                      <c:pt idx="304">
                        <c:v>1.6309706399999999</c:v>
                      </c:pt>
                      <c:pt idx="305">
                        <c:v>3.4220697699999998</c:v>
                      </c:pt>
                      <c:pt idx="306">
                        <c:v>4.4298882019999999</c:v>
                      </c:pt>
                      <c:pt idx="307">
                        <c:v>4.7913444289999996</c:v>
                      </c:pt>
                      <c:pt idx="308">
                        <c:v>4.7179019919999998</c:v>
                      </c:pt>
                      <c:pt idx="309">
                        <c:v>4.4623172259999997</c:v>
                      </c:pt>
                      <c:pt idx="310">
                        <c:v>4.0999485199999999</c:v>
                      </c:pt>
                      <c:pt idx="311">
                        <c:v>3.759612138</c:v>
                      </c:pt>
                      <c:pt idx="312">
                        <c:v>3.440461939</c:v>
                      </c:pt>
                      <c:pt idx="313">
                        <c:v>3.1746627690000002</c:v>
                      </c:pt>
                      <c:pt idx="314">
                        <c:v>2.9750872859999999</c:v>
                      </c:pt>
                      <c:pt idx="315">
                        <c:v>3.251981003</c:v>
                      </c:pt>
                      <c:pt idx="316">
                        <c:v>3.712636281</c:v>
                      </c:pt>
                      <c:pt idx="317">
                        <c:v>3.9843252640000002</c:v>
                      </c:pt>
                      <c:pt idx="318">
                        <c:v>4.1671273720000004</c:v>
                      </c:pt>
                      <c:pt idx="319">
                        <c:v>4.2741458290000001</c:v>
                      </c:pt>
                      <c:pt idx="320">
                        <c:v>4.3524912130000004</c:v>
                      </c:pt>
                      <c:pt idx="321">
                        <c:v>4.3208981309999999</c:v>
                      </c:pt>
                      <c:pt idx="322">
                        <c:v>4.2713586829999999</c:v>
                      </c:pt>
                      <c:pt idx="323">
                        <c:v>4.1996832700000004</c:v>
                      </c:pt>
                      <c:pt idx="324">
                        <c:v>4.1311144400000002</c:v>
                      </c:pt>
                      <c:pt idx="325">
                        <c:v>4.0235100529999999</c:v>
                      </c:pt>
                      <c:pt idx="326">
                        <c:v>3.9336182210000001</c:v>
                      </c:pt>
                      <c:pt idx="327">
                        <c:v>3.8217912780000001</c:v>
                      </c:pt>
                      <c:pt idx="328">
                        <c:v>3.6851734469999999</c:v>
                      </c:pt>
                      <c:pt idx="329">
                        <c:v>3.5804131199999998</c:v>
                      </c:pt>
                      <c:pt idx="330">
                        <c:v>3.4753947260000002</c:v>
                      </c:pt>
                      <c:pt idx="331">
                        <c:v>3.3515518979999999</c:v>
                      </c:pt>
                      <c:pt idx="332">
                        <c:v>3.249092342</c:v>
                      </c:pt>
                      <c:pt idx="333">
                        <c:v>3.1320033679999999</c:v>
                      </c:pt>
                      <c:pt idx="334">
                        <c:v>3.0288114149999998</c:v>
                      </c:pt>
                      <c:pt idx="335">
                        <c:v>2.945726219</c:v>
                      </c:pt>
                      <c:pt idx="336">
                        <c:v>3.5800600459999998</c:v>
                      </c:pt>
                      <c:pt idx="337">
                        <c:v>3.1434988690000001</c:v>
                      </c:pt>
                      <c:pt idx="338">
                        <c:v>2.8442319380000001</c:v>
                      </c:pt>
                      <c:pt idx="339">
                        <c:v>2.671235958</c:v>
                      </c:pt>
                      <c:pt idx="340">
                        <c:v>3.0264270130000002</c:v>
                      </c:pt>
                      <c:pt idx="341">
                        <c:v>2.7380959140000001</c:v>
                      </c:pt>
                      <c:pt idx="342">
                        <c:v>2.4883815079999998</c:v>
                      </c:pt>
                      <c:pt idx="343">
                        <c:v>2.7517084760000001</c:v>
                      </c:pt>
                      <c:pt idx="344">
                        <c:v>2.5112923340000002</c:v>
                      </c:pt>
                      <c:pt idx="345">
                        <c:v>2.2811160080000001</c:v>
                      </c:pt>
                      <c:pt idx="346">
                        <c:v>2.4599905610000001</c:v>
                      </c:pt>
                      <c:pt idx="347">
                        <c:v>2.2248548170000002</c:v>
                      </c:pt>
                      <c:pt idx="348">
                        <c:v>2.0219949850000001</c:v>
                      </c:pt>
                      <c:pt idx="349">
                        <c:v>2.1880193120000002</c:v>
                      </c:pt>
                      <c:pt idx="350">
                        <c:v>1.973095176</c:v>
                      </c:pt>
                      <c:pt idx="351">
                        <c:v>1.7731144889999999</c:v>
                      </c:pt>
                      <c:pt idx="352">
                        <c:v>1.944259154</c:v>
                      </c:pt>
                      <c:pt idx="353">
                        <c:v>1.742978404</c:v>
                      </c:pt>
                      <c:pt idx="354">
                        <c:v>1.5548834499999999</c:v>
                      </c:pt>
                      <c:pt idx="355">
                        <c:v>1.7014621759999999</c:v>
                      </c:pt>
                      <c:pt idx="356">
                        <c:v>1.4957474989999999</c:v>
                      </c:pt>
                      <c:pt idx="357">
                        <c:v>1.3285879199999999</c:v>
                      </c:pt>
                      <c:pt idx="358">
                        <c:v>1.467902402</c:v>
                      </c:pt>
                      <c:pt idx="359">
                        <c:v>1.3059890729999999</c:v>
                      </c:pt>
                      <c:pt idx="360">
                        <c:v>1.159146451</c:v>
                      </c:pt>
                      <c:pt idx="361">
                        <c:v>1.280553533</c:v>
                      </c:pt>
                      <c:pt idx="362">
                        <c:v>1.1222901590000001</c:v>
                      </c:pt>
                      <c:pt idx="363">
                        <c:v>0.99558589399999997</c:v>
                      </c:pt>
                      <c:pt idx="364">
                        <c:v>1.1101970350000001</c:v>
                      </c:pt>
                      <c:pt idx="365">
                        <c:v>0.95989702700000001</c:v>
                      </c:pt>
                      <c:pt idx="366">
                        <c:v>0.84594971200000002</c:v>
                      </c:pt>
                      <c:pt idx="367">
                        <c:v>0.93032998499999997</c:v>
                      </c:pt>
                      <c:pt idx="368">
                        <c:v>0.81158341300000003</c:v>
                      </c:pt>
                      <c:pt idx="369">
                        <c:v>0.83967619800000004</c:v>
                      </c:pt>
                      <c:pt idx="370">
                        <c:v>0.74352241200000002</c:v>
                      </c:pt>
                      <c:pt idx="371">
                        <c:v>0.75012747999999996</c:v>
                      </c:pt>
                      <c:pt idx="372">
                        <c:v>0.67259539800000001</c:v>
                      </c:pt>
                      <c:pt idx="373">
                        <c:v>0.66551419999999994</c:v>
                      </c:pt>
                      <c:pt idx="374">
                        <c:v>0.61435582200000005</c:v>
                      </c:pt>
                      <c:pt idx="375">
                        <c:v>0.59771495500000005</c:v>
                      </c:pt>
                      <c:pt idx="376">
                        <c:v>0.55337524400000004</c:v>
                      </c:pt>
                      <c:pt idx="377">
                        <c:v>0.53866096299999999</c:v>
                      </c:pt>
                      <c:pt idx="378">
                        <c:v>0.51016770199999995</c:v>
                      </c:pt>
                      <c:pt idx="379">
                        <c:v>0.49419310300000002</c:v>
                      </c:pt>
                      <c:pt idx="380">
                        <c:v>0.57488142399999997</c:v>
                      </c:pt>
                      <c:pt idx="381">
                        <c:v>0.499043564</c:v>
                      </c:pt>
                      <c:pt idx="382">
                        <c:v>0.45197546799999999</c:v>
                      </c:pt>
                      <c:pt idx="383">
                        <c:v>0.45832040800000001</c:v>
                      </c:pt>
                      <c:pt idx="384">
                        <c:v>0.43649616400000002</c:v>
                      </c:pt>
                      <c:pt idx="385">
                        <c:v>0.400255584</c:v>
                      </c:pt>
                      <c:pt idx="386">
                        <c:v>0.41278075199999997</c:v>
                      </c:pt>
                      <c:pt idx="387">
                        <c:v>0.39598428000000002</c:v>
                      </c:pt>
                      <c:pt idx="388">
                        <c:v>0.36557937699999998</c:v>
                      </c:pt>
                      <c:pt idx="389">
                        <c:v>0.37074609400000003</c:v>
                      </c:pt>
                      <c:pt idx="390">
                        <c:v>0.41696666199999999</c:v>
                      </c:pt>
                      <c:pt idx="391">
                        <c:v>0.37356330300000001</c:v>
                      </c:pt>
                      <c:pt idx="392">
                        <c:v>0.330996489</c:v>
                      </c:pt>
                      <c:pt idx="393">
                        <c:v>0.31507637300000002</c:v>
                      </c:pt>
                      <c:pt idx="394">
                        <c:v>0.32746513500000002</c:v>
                      </c:pt>
                      <c:pt idx="395">
                        <c:v>0.31167071000000002</c:v>
                      </c:pt>
                      <c:pt idx="396">
                        <c:v>0.285827622</c:v>
                      </c:pt>
                      <c:pt idx="397">
                        <c:v>0.28594360800000002</c:v>
                      </c:pt>
                      <c:pt idx="398">
                        <c:v>0.316060181</c:v>
                      </c:pt>
                      <c:pt idx="399">
                        <c:v>0.28244726399999998</c:v>
                      </c:pt>
                      <c:pt idx="400">
                        <c:v>0.25440399000000002</c:v>
                      </c:pt>
                      <c:pt idx="401">
                        <c:v>0.24537940799999999</c:v>
                      </c:pt>
                      <c:pt idx="402">
                        <c:v>0.26396014099999998</c:v>
                      </c:pt>
                      <c:pt idx="403">
                        <c:v>0.24040572099999999</c:v>
                      </c:pt>
                      <c:pt idx="404">
                        <c:v>0.21900774000000001</c:v>
                      </c:pt>
                      <c:pt idx="405">
                        <c:v>0.21581584700000001</c:v>
                      </c:pt>
                      <c:pt idx="406">
                        <c:v>0.24036802700000001</c:v>
                      </c:pt>
                      <c:pt idx="407">
                        <c:v>0.208659975</c:v>
                      </c:pt>
                      <c:pt idx="408">
                        <c:v>0.18852086000000001</c:v>
                      </c:pt>
                      <c:pt idx="409">
                        <c:v>0.18393405800000001</c:v>
                      </c:pt>
                      <c:pt idx="410">
                        <c:v>0.20129477300000001</c:v>
                      </c:pt>
                      <c:pt idx="411">
                        <c:v>0.17474522200000001</c:v>
                      </c:pt>
                      <c:pt idx="412">
                        <c:v>0.15741614400000001</c:v>
                      </c:pt>
                      <c:pt idx="413">
                        <c:v>0.15361537</c:v>
                      </c:pt>
                      <c:pt idx="414">
                        <c:v>0.171069952</c:v>
                      </c:pt>
                      <c:pt idx="415">
                        <c:v>0.14854852599999999</c:v>
                      </c:pt>
                      <c:pt idx="416">
                        <c:v>0.13126539000000001</c:v>
                      </c:pt>
                      <c:pt idx="417">
                        <c:v>0.12541577100000001</c:v>
                      </c:pt>
                      <c:pt idx="418">
                        <c:v>0.13320694</c:v>
                      </c:pt>
                      <c:pt idx="419">
                        <c:v>0.120645217</c:v>
                      </c:pt>
                      <c:pt idx="420">
                        <c:v>0.106054807</c:v>
                      </c:pt>
                      <c:pt idx="421">
                        <c:v>0.100631283</c:v>
                      </c:pt>
                      <c:pt idx="422">
                        <c:v>0.102394362</c:v>
                      </c:pt>
                      <c:pt idx="423">
                        <c:v>9.8295621999999999E-2</c:v>
                      </c:pt>
                      <c:pt idx="424">
                        <c:v>8.4881271999999994E-2</c:v>
                      </c:pt>
                      <c:pt idx="425">
                        <c:v>7.7694293999999997E-2</c:v>
                      </c:pt>
                      <c:pt idx="426">
                        <c:v>7.7179438000000003E-2</c:v>
                      </c:pt>
                      <c:pt idx="427">
                        <c:v>7.9300313999999997E-2</c:v>
                      </c:pt>
                      <c:pt idx="428">
                        <c:v>7.4664132999999994E-2</c:v>
                      </c:pt>
                      <c:pt idx="429">
                        <c:v>6.0971908999999998E-2</c:v>
                      </c:pt>
                      <c:pt idx="430">
                        <c:v>5.0568650999999999E-2</c:v>
                      </c:pt>
                      <c:pt idx="431">
                        <c:v>4.4661961999999999E-2</c:v>
                      </c:pt>
                      <c:pt idx="432">
                        <c:v>4.1828917E-2</c:v>
                      </c:pt>
                      <c:pt idx="433">
                        <c:v>4.1510956000000002E-2</c:v>
                      </c:pt>
                      <c:pt idx="434">
                        <c:v>4.2725942000000003E-2</c:v>
                      </c:pt>
                      <c:pt idx="435">
                        <c:v>4.3222554000000003E-2</c:v>
                      </c:pt>
                      <c:pt idx="436">
                        <c:v>4.1961337000000001E-2</c:v>
                      </c:pt>
                      <c:pt idx="437">
                        <c:v>3.8495943999999997E-2</c:v>
                      </c:pt>
                      <c:pt idx="438">
                        <c:v>3.2573874000000003E-2</c:v>
                      </c:pt>
                      <c:pt idx="439">
                        <c:v>2.4608398E-2</c:v>
                      </c:pt>
                      <c:pt idx="440">
                        <c:v>1.6146325E-2</c:v>
                      </c:pt>
                      <c:pt idx="441">
                        <c:v>7.5630569999999998E-3</c:v>
                      </c:pt>
                      <c:pt idx="442">
                        <c:v>6.8876500000000004E-4</c:v>
                      </c:pt>
                      <c:pt idx="443">
                        <c:v>-3.6955769999999998E-3</c:v>
                      </c:pt>
                      <c:pt idx="444">
                        <c:v>-5.3387490000000003E-3</c:v>
                      </c:pt>
                      <c:pt idx="445">
                        <c:v>-4.4962750000000001E-3</c:v>
                      </c:pt>
                      <c:pt idx="446">
                        <c:v>-1.9867740000000002E-3</c:v>
                      </c:pt>
                      <c:pt idx="447">
                        <c:v>1.117778E-3</c:v>
                      </c:pt>
                      <c:pt idx="448">
                        <c:v>3.7194509999999999E-3</c:v>
                      </c:pt>
                      <c:pt idx="449">
                        <c:v>4.8967300000000002E-3</c:v>
                      </c:pt>
                      <c:pt idx="450">
                        <c:v>4.256653E-3</c:v>
                      </c:pt>
                      <c:pt idx="451">
                        <c:v>1.7567049999999999E-3</c:v>
                      </c:pt>
                      <c:pt idx="452">
                        <c:v>-2.103331E-3</c:v>
                      </c:pt>
                      <c:pt idx="453">
                        <c:v>-6.5466389999999999E-3</c:v>
                      </c:pt>
                      <c:pt idx="454">
                        <c:v>-1.0599969000000001E-2</c:v>
                      </c:pt>
                      <c:pt idx="455">
                        <c:v>-1.3578969999999999E-2</c:v>
                      </c:pt>
                      <c:pt idx="456">
                        <c:v>-1.4799708E-2</c:v>
                      </c:pt>
                      <c:pt idx="457">
                        <c:v>-1.4144311999999999E-2</c:v>
                      </c:pt>
                      <c:pt idx="458">
                        <c:v>-1.2041464E-2</c:v>
                      </c:pt>
                      <c:pt idx="459">
                        <c:v>-8.9036930000000007E-3</c:v>
                      </c:pt>
                      <c:pt idx="460">
                        <c:v>-5.5688209999999998E-3</c:v>
                      </c:pt>
                      <c:pt idx="461">
                        <c:v>-2.7480410000000001E-3</c:v>
                      </c:pt>
                      <c:pt idx="462">
                        <c:v>-1.0175200000000001E-3</c:v>
                      </c:pt>
                      <c:pt idx="463">
                        <c:v>-6.4860000000000004E-4</c:v>
                      </c:pt>
                      <c:pt idx="464">
                        <c:v>-1.5860080000000001E-3</c:v>
                      </c:pt>
                      <c:pt idx="465">
                        <c:v>-3.4546099999999999E-3</c:v>
                      </c:pt>
                      <c:pt idx="466">
                        <c:v>-5.6929700000000003E-3</c:v>
                      </c:pt>
                      <c:pt idx="467">
                        <c:v>-7.6892159999999996E-3</c:v>
                      </c:pt>
                      <c:pt idx="468">
                        <c:v>-8.9068619999999998E-3</c:v>
                      </c:pt>
                      <c:pt idx="469">
                        <c:v>-9.0319370000000003E-3</c:v>
                      </c:pt>
                      <c:pt idx="470">
                        <c:v>-7.9233930000000008E-3</c:v>
                      </c:pt>
                      <c:pt idx="471">
                        <c:v>-5.9531089999999998E-3</c:v>
                      </c:pt>
                      <c:pt idx="472">
                        <c:v>-3.405141E-3</c:v>
                      </c:pt>
                      <c:pt idx="473">
                        <c:v>-8.0528499999999999E-4</c:v>
                      </c:pt>
                      <c:pt idx="474">
                        <c:v>1.3275209999999999E-3</c:v>
                      </c:pt>
                      <c:pt idx="475">
                        <c:v>2.6576249999999998E-3</c:v>
                      </c:pt>
                      <c:pt idx="476">
                        <c:v>3.0044590000000001E-3</c:v>
                      </c:pt>
                      <c:pt idx="477">
                        <c:v>2.4839060000000001E-3</c:v>
                      </c:pt>
                      <c:pt idx="478">
                        <c:v>1.2917619999999999E-3</c:v>
                      </c:pt>
                      <c:pt idx="479">
                        <c:v>-1.0257E-4</c:v>
                      </c:pt>
                      <c:pt idx="480">
                        <c:v>-1.280366E-3</c:v>
                      </c:pt>
                      <c:pt idx="481">
                        <c:v>-1.934159E-3</c:v>
                      </c:pt>
                      <c:pt idx="482">
                        <c:v>-1.81642E-3</c:v>
                      </c:pt>
                      <c:pt idx="483">
                        <c:v>-9.45731E-4</c:v>
                      </c:pt>
                      <c:pt idx="484">
                        <c:v>5.4064E-4</c:v>
                      </c:pt>
                      <c:pt idx="485">
                        <c:v>2.3379820000000002E-3</c:v>
                      </c:pt>
                      <c:pt idx="486">
                        <c:v>4.0974000000000002E-3</c:v>
                      </c:pt>
                      <c:pt idx="487">
                        <c:v>5.4963659999999999E-3</c:v>
                      </c:pt>
                      <c:pt idx="488">
                        <c:v>6.3010009999999997E-3</c:v>
                      </c:pt>
                      <c:pt idx="489">
                        <c:v>6.3800369999999999E-3</c:v>
                      </c:pt>
                      <c:pt idx="490">
                        <c:v>5.8712790000000001E-3</c:v>
                      </c:pt>
                      <c:pt idx="491">
                        <c:v>4.918993E-3</c:v>
                      </c:pt>
                      <c:pt idx="492">
                        <c:v>3.8611209999999999E-3</c:v>
                      </c:pt>
                      <c:pt idx="493">
                        <c:v>2.960369E-3</c:v>
                      </c:pt>
                      <c:pt idx="494">
                        <c:v>2.472461E-3</c:v>
                      </c:pt>
                      <c:pt idx="495">
                        <c:v>2.508035E-3</c:v>
                      </c:pt>
                      <c:pt idx="496">
                        <c:v>3.0628059999999999E-3</c:v>
                      </c:pt>
                      <c:pt idx="497">
                        <c:v>4.0168130000000002E-3</c:v>
                      </c:pt>
                      <c:pt idx="498">
                        <c:v>5.1747959999999997E-3</c:v>
                      </c:pt>
                      <c:pt idx="499">
                        <c:v>6.2696169999999999E-3</c:v>
                      </c:pt>
                      <c:pt idx="500">
                        <c:v>7.0912559999999998E-3</c:v>
                      </c:pt>
                      <c:pt idx="501">
                        <c:v>7.4541399999999997E-3</c:v>
                      </c:pt>
                      <c:pt idx="502">
                        <c:v>7.396194E-3</c:v>
                      </c:pt>
                      <c:pt idx="503">
                        <c:v>6.8578270000000004E-3</c:v>
                      </c:pt>
                      <c:pt idx="504">
                        <c:v>6.061833E-3</c:v>
                      </c:pt>
                      <c:pt idx="505">
                        <c:v>5.1655299999999998E-3</c:v>
                      </c:pt>
                      <c:pt idx="506">
                        <c:v>4.3866870000000002E-3</c:v>
                      </c:pt>
                      <c:pt idx="507">
                        <c:v>3.900546E-3</c:v>
                      </c:pt>
                      <c:pt idx="508">
                        <c:v>3.7843849999999999E-3</c:v>
                      </c:pt>
                      <c:pt idx="509">
                        <c:v>4.0398730000000002E-3</c:v>
                      </c:pt>
                      <c:pt idx="510">
                        <c:v>4.5810399999999998E-3</c:v>
                      </c:pt>
                      <c:pt idx="511">
                        <c:v>5.25122E-3</c:v>
                      </c:pt>
                      <c:pt idx="512">
                        <c:v>5.8926930000000001E-3</c:v>
                      </c:pt>
                      <c:pt idx="513">
                        <c:v>6.3700939999999998E-3</c:v>
                      </c:pt>
                      <c:pt idx="514">
                        <c:v>6.4909879999999996E-3</c:v>
                      </c:pt>
                      <c:pt idx="515">
                        <c:v>6.287763E-3</c:v>
                      </c:pt>
                      <c:pt idx="516">
                        <c:v>5.872146E-3</c:v>
                      </c:pt>
                      <c:pt idx="517">
                        <c:v>5.2427799999999998E-3</c:v>
                      </c:pt>
                      <c:pt idx="518">
                        <c:v>4.5681819999999996E-3</c:v>
                      </c:pt>
                      <c:pt idx="519">
                        <c:v>4.0481650000000003E-3</c:v>
                      </c:pt>
                      <c:pt idx="520">
                        <c:v>3.746358E-3</c:v>
                      </c:pt>
                      <c:pt idx="521">
                        <c:v>3.702328E-3</c:v>
                      </c:pt>
                      <c:pt idx="522">
                        <c:v>-3.9844170999999998E-2</c:v>
                      </c:pt>
                      <c:pt idx="523">
                        <c:v>-1.8888177999999999E-2</c:v>
                      </c:pt>
                      <c:pt idx="524">
                        <c:v>-1.414783E-3</c:v>
                      </c:pt>
                      <c:pt idx="525">
                        <c:v>6.2928899999999998E-3</c:v>
                      </c:pt>
                      <c:pt idx="526">
                        <c:v>1.4711452999999999E-2</c:v>
                      </c:pt>
                      <c:pt idx="527">
                        <c:v>1.0388804999999999E-2</c:v>
                      </c:pt>
                      <c:pt idx="528">
                        <c:v>5.6264660000000001E-3</c:v>
                      </c:pt>
                      <c:pt idx="529">
                        <c:v>1.322967E-3</c:v>
                      </c:pt>
                      <c:pt idx="530">
                        <c:v>-1.791089E-3</c:v>
                      </c:pt>
                      <c:pt idx="531">
                        <c:v>-3.1787479999999999E-3</c:v>
                      </c:pt>
                      <c:pt idx="532">
                        <c:v>-2.7120360000000001E-3</c:v>
                      </c:pt>
                      <c:pt idx="533">
                        <c:v>-6.5341300000000004E-4</c:v>
                      </c:pt>
                      <c:pt idx="534">
                        <c:v>2.3933629999999999E-3</c:v>
                      </c:pt>
                      <c:pt idx="535">
                        <c:v>5.6394039999999998E-3</c:v>
                      </c:pt>
                      <c:pt idx="536">
                        <c:v>8.3324260000000004E-3</c:v>
                      </c:pt>
                      <c:pt idx="537">
                        <c:v>1.8437326E-2</c:v>
                      </c:pt>
                      <c:pt idx="538">
                        <c:v>1.3659213E-2</c:v>
                      </c:pt>
                      <c:pt idx="539">
                        <c:v>9.3242859999999993E-3</c:v>
                      </c:pt>
                      <c:pt idx="540">
                        <c:v>5.4607680000000004E-3</c:v>
                      </c:pt>
                      <c:pt idx="541">
                        <c:v>2.4161819999999998E-3</c:v>
                      </c:pt>
                      <c:pt idx="542">
                        <c:v>4.2406799999999999E-4</c:v>
                      </c:pt>
                      <c:pt idx="543">
                        <c:v>-3.7949899999999999E-4</c:v>
                      </c:pt>
                      <c:pt idx="544" formatCode="0.00E+00">
                        <c:v>-5.1499999999999998E-5</c:v>
                      </c:pt>
                      <c:pt idx="545">
                        <c:v>1.1448750000000001E-3</c:v>
                      </c:pt>
                      <c:pt idx="546">
                        <c:v>2.8065379999999999E-3</c:v>
                      </c:pt>
                      <c:pt idx="547">
                        <c:v>4.4504150000000001E-3</c:v>
                      </c:pt>
                      <c:pt idx="548">
                        <c:v>5.6996750000000004E-3</c:v>
                      </c:pt>
                      <c:pt idx="549">
                        <c:v>6.2196059999999999E-3</c:v>
                      </c:pt>
                      <c:pt idx="550">
                        <c:v>5.9355670000000001E-3</c:v>
                      </c:pt>
                      <c:pt idx="551">
                        <c:v>3.253658E-3</c:v>
                      </c:pt>
                      <c:pt idx="552">
                        <c:v>-1.4563880000000001E-3</c:v>
                      </c:pt>
                      <c:pt idx="553" formatCode="0.00E+00">
                        <c:v>-5.3499999999999999E-5</c:v>
                      </c:pt>
                      <c:pt idx="554">
                        <c:v>2.7576929999999999E-3</c:v>
                      </c:pt>
                      <c:pt idx="555">
                        <c:v>5.9500780000000001E-3</c:v>
                      </c:pt>
                      <c:pt idx="556">
                        <c:v>1.0955695999999999E-2</c:v>
                      </c:pt>
                      <c:pt idx="557">
                        <c:v>7.8454010000000001E-3</c:v>
                      </c:pt>
                      <c:pt idx="558">
                        <c:v>4.9368659999999998E-3</c:v>
                      </c:pt>
                      <c:pt idx="559">
                        <c:v>2.3709970000000001E-3</c:v>
                      </c:pt>
                      <c:pt idx="560">
                        <c:v>4.2411199999999998E-4</c:v>
                      </c:pt>
                      <c:pt idx="561">
                        <c:v>-7.4744000000000004E-4</c:v>
                      </c:pt>
                      <c:pt idx="562">
                        <c:v>-1.0667509999999999E-3</c:v>
                      </c:pt>
                      <c:pt idx="563">
                        <c:v>-6.0086000000000004E-4</c:v>
                      </c:pt>
                      <c:pt idx="564">
                        <c:v>4.1567699999999998E-4</c:v>
                      </c:pt>
                      <c:pt idx="565">
                        <c:v>1.6787309999999999E-3</c:v>
                      </c:pt>
                      <c:pt idx="566">
                        <c:v>2.8398920000000001E-3</c:v>
                      </c:pt>
                      <c:pt idx="567">
                        <c:v>3.6092229999999999E-3</c:v>
                      </c:pt>
                      <c:pt idx="568">
                        <c:v>8.5262719999999997E-3</c:v>
                      </c:pt>
                      <c:pt idx="569">
                        <c:v>6.0483200000000003E-3</c:v>
                      </c:pt>
                      <c:pt idx="570">
                        <c:v>3.8202729999999999E-3</c:v>
                      </c:pt>
                      <c:pt idx="571">
                        <c:v>1.9174769999999999E-3</c:v>
                      </c:pt>
                      <c:pt idx="572">
                        <c:v>4.4282000000000002E-4</c:v>
                      </c:pt>
                      <c:pt idx="573">
                        <c:v>-4.8786499999999998E-4</c:v>
                      </c:pt>
                      <c:pt idx="574">
                        <c:v>-8.40714E-4</c:v>
                      </c:pt>
                      <c:pt idx="575">
                        <c:v>1.679629E-3</c:v>
                      </c:pt>
                      <c:pt idx="576">
                        <c:v>358.16925379999998</c:v>
                      </c:pt>
                      <c:pt idx="577">
                        <c:v>46.02134358</c:v>
                      </c:pt>
                      <c:pt idx="578">
                        <c:v>-20.654571449999999</c:v>
                      </c:pt>
                      <c:pt idx="579">
                        <c:v>34.002496450000002</c:v>
                      </c:pt>
                      <c:pt idx="580">
                        <c:v>49.693952940000003</c:v>
                      </c:pt>
                      <c:pt idx="581">
                        <c:v>32.538347790000003</c:v>
                      </c:pt>
                      <c:pt idx="582">
                        <c:v>19.037864219999999</c:v>
                      </c:pt>
                      <c:pt idx="583">
                        <c:v>0.53603568199999996</c:v>
                      </c:pt>
                      <c:pt idx="584">
                        <c:v>-7.2374417360000001</c:v>
                      </c:pt>
                      <c:pt idx="585">
                        <c:v>-2.8346709329999999</c:v>
                      </c:pt>
                      <c:pt idx="586">
                        <c:v>3.14954103</c:v>
                      </c:pt>
                      <c:pt idx="587">
                        <c:v>6.2131031060000002</c:v>
                      </c:pt>
                      <c:pt idx="588">
                        <c:v>6.2310206959999999</c:v>
                      </c:pt>
                      <c:pt idx="589">
                        <c:v>4.0458776179999996</c:v>
                      </c:pt>
                      <c:pt idx="590">
                        <c:v>1.0010299030000001</c:v>
                      </c:pt>
                      <c:pt idx="591">
                        <c:v>-1.953343625</c:v>
                      </c:pt>
                      <c:pt idx="592">
                        <c:v>-4.3282512899999999</c:v>
                      </c:pt>
                      <c:pt idx="593">
                        <c:v>-5.9766783539999997</c:v>
                      </c:pt>
                      <c:pt idx="594">
                        <c:v>-6.969143388</c:v>
                      </c:pt>
                      <c:pt idx="595">
                        <c:v>-7.3722632829999997</c:v>
                      </c:pt>
                      <c:pt idx="596">
                        <c:v>-7.4909119119999996</c:v>
                      </c:pt>
                      <c:pt idx="597">
                        <c:v>-7.4311783509999998</c:v>
                      </c:pt>
                      <c:pt idx="598">
                        <c:v>-7.1452004980000003</c:v>
                      </c:pt>
                      <c:pt idx="599">
                        <c:v>-6.8451761270000002</c:v>
                      </c:pt>
                      <c:pt idx="600">
                        <c:v>-6.5246787800000003</c:v>
                      </c:pt>
                      <c:pt idx="601">
                        <c:v>-6.2159108710000002</c:v>
                      </c:pt>
                      <c:pt idx="602">
                        <c:v>-5.8477662610000003</c:v>
                      </c:pt>
                      <c:pt idx="603">
                        <c:v>-5.5343571149999997</c:v>
                      </c:pt>
                      <c:pt idx="604">
                        <c:v>-5.8127610350000003</c:v>
                      </c:pt>
                      <c:pt idx="605">
                        <c:v>-5.9572303440000001</c:v>
                      </c:pt>
                      <c:pt idx="606">
                        <c:v>-5.9836345</c:v>
                      </c:pt>
                      <c:pt idx="607">
                        <c:v>-5.9093108330000002</c:v>
                      </c:pt>
                      <c:pt idx="608">
                        <c:v>-5.8319254139999996</c:v>
                      </c:pt>
                      <c:pt idx="609">
                        <c:v>-5.6809468089999999</c:v>
                      </c:pt>
                      <c:pt idx="610">
                        <c:v>-5.5616632089999998</c:v>
                      </c:pt>
                      <c:pt idx="611">
                        <c:v>-5.3828204279999996</c:v>
                      </c:pt>
                      <c:pt idx="612">
                        <c:v>-5.2669865959999997</c:v>
                      </c:pt>
                      <c:pt idx="613">
                        <c:v>-5.1680086139999997</c:v>
                      </c:pt>
                      <c:pt idx="614">
                        <c:v>-5.0135884380000002</c:v>
                      </c:pt>
                      <c:pt idx="615">
                        <c:v>-5.9042603529999997</c:v>
                      </c:pt>
                      <c:pt idx="616">
                        <c:v>-5.3578249439999999</c:v>
                      </c:pt>
                      <c:pt idx="617">
                        <c:v>-4.9177107510000004</c:v>
                      </c:pt>
                      <c:pt idx="618">
                        <c:v>-4.650301518</c:v>
                      </c:pt>
                      <c:pt idx="619">
                        <c:v>-4.4202572680000003</c:v>
                      </c:pt>
                      <c:pt idx="620">
                        <c:v>-5.0449517019999996</c:v>
                      </c:pt>
                      <c:pt idx="621">
                        <c:v>-4.5131313009999996</c:v>
                      </c:pt>
                      <c:pt idx="622">
                        <c:v>-4.0990054789999997</c:v>
                      </c:pt>
                      <c:pt idx="623">
                        <c:v>-3.8395332619999998</c:v>
                      </c:pt>
                      <c:pt idx="624">
                        <c:v>-3.6249028110000001</c:v>
                      </c:pt>
                      <c:pt idx="625">
                        <c:v>-3.4216750290000002</c:v>
                      </c:pt>
                      <c:pt idx="626">
                        <c:v>-3.9703147780000001</c:v>
                      </c:pt>
                      <c:pt idx="627">
                        <c:v>-3.4347385450000001</c:v>
                      </c:pt>
                      <c:pt idx="628">
                        <c:v>-3.0935149000000002</c:v>
                      </c:pt>
                      <c:pt idx="629">
                        <c:v>-2.8425937800000001</c:v>
                      </c:pt>
                      <c:pt idx="630">
                        <c:v>-2.6381035150000001</c:v>
                      </c:pt>
                      <c:pt idx="631">
                        <c:v>-2.470005601</c:v>
                      </c:pt>
                      <c:pt idx="632">
                        <c:v>-2.9036225689999999</c:v>
                      </c:pt>
                      <c:pt idx="633">
                        <c:v>-2.488100288</c:v>
                      </c:pt>
                      <c:pt idx="634">
                        <c:v>-2.2373146080000001</c:v>
                      </c:pt>
                      <c:pt idx="635">
                        <c:v>-2.054217703</c:v>
                      </c:pt>
                      <c:pt idx="636">
                        <c:v>-2.3226661499999999</c:v>
                      </c:pt>
                      <c:pt idx="637">
                        <c:v>-2.0488787529999999</c:v>
                      </c:pt>
                      <c:pt idx="638">
                        <c:v>-1.8580042530000001</c:v>
                      </c:pt>
                      <c:pt idx="639">
                        <c:v>-2.0153775760000001</c:v>
                      </c:pt>
                      <c:pt idx="640">
                        <c:v>-1.8323012949999999</c:v>
                      </c:pt>
                      <c:pt idx="641">
                        <c:v>-1.674277086</c:v>
                      </c:pt>
                      <c:pt idx="642">
                        <c:v>-1.802546926</c:v>
                      </c:pt>
                      <c:pt idx="643">
                        <c:v>-1.656293327</c:v>
                      </c:pt>
                      <c:pt idx="644">
                        <c:v>-1.710614571</c:v>
                      </c:pt>
                      <c:pt idx="645">
                        <c:v>-1.551845489</c:v>
                      </c:pt>
                      <c:pt idx="646">
                        <c:v>-1.600907437</c:v>
                      </c:pt>
                      <c:pt idx="647">
                        <c:v>-1.4600844980000001</c:v>
                      </c:pt>
                      <c:pt idx="648">
                        <c:v>-1.3360536359999999</c:v>
                      </c:pt>
                      <c:pt idx="649">
                        <c:v>-1.431459662</c:v>
                      </c:pt>
                      <c:pt idx="650">
                        <c:v>-1.2742429609999999</c:v>
                      </c:pt>
                      <c:pt idx="651">
                        <c:v>-1.3366473720000001</c:v>
                      </c:pt>
                      <c:pt idx="652">
                        <c:v>-1.1767766340000001</c:v>
                      </c:pt>
                      <c:pt idx="653">
                        <c:v>-1.0589073790000001</c:v>
                      </c:pt>
                      <c:pt idx="654">
                        <c:v>-1.1691320249999999</c:v>
                      </c:pt>
                      <c:pt idx="655">
                        <c:v>-0.99384375000000003</c:v>
                      </c:pt>
                      <c:pt idx="656">
                        <c:v>-0.89431300700000005</c:v>
                      </c:pt>
                      <c:pt idx="657">
                        <c:v>-1.0068278230000001</c:v>
                      </c:pt>
                      <c:pt idx="658">
                        <c:v>-0.83408950999999998</c:v>
                      </c:pt>
                      <c:pt idx="659">
                        <c:v>-0.73687540399999996</c:v>
                      </c:pt>
                      <c:pt idx="660">
                        <c:v>-0.83656904399999998</c:v>
                      </c:pt>
                      <c:pt idx="661">
                        <c:v>-0.68026374099999998</c:v>
                      </c:pt>
                      <c:pt idx="662">
                        <c:v>-0.59651491800000001</c:v>
                      </c:pt>
                      <c:pt idx="663">
                        <c:v>-0.683556571</c:v>
                      </c:pt>
                      <c:pt idx="664">
                        <c:v>-0.55075267400000005</c:v>
                      </c:pt>
                      <c:pt idx="665">
                        <c:v>-0.47638170800000001</c:v>
                      </c:pt>
                      <c:pt idx="666">
                        <c:v>-0.55062265300000002</c:v>
                      </c:pt>
                      <c:pt idx="667">
                        <c:v>-0.44640232600000002</c:v>
                      </c:pt>
                      <c:pt idx="668">
                        <c:v>-0.47750694999999999</c:v>
                      </c:pt>
                      <c:pt idx="669">
                        <c:v>-0.40176153999999997</c:v>
                      </c:pt>
                      <c:pt idx="670">
                        <c:v>-0.41870904599999997</c:v>
                      </c:pt>
                      <c:pt idx="671">
                        <c:v>-0.367727164</c:v>
                      </c:pt>
                      <c:pt idx="672">
                        <c:v>-0.37407244099999998</c:v>
                      </c:pt>
                      <c:pt idx="673">
                        <c:v>-0.34033856699999998</c:v>
                      </c:pt>
                      <c:pt idx="674">
                        <c:v>-0.34104401400000001</c:v>
                      </c:pt>
                      <c:pt idx="675">
                        <c:v>-0.321725502</c:v>
                      </c:pt>
                      <c:pt idx="676">
                        <c:v>-0.32261425599999999</c:v>
                      </c:pt>
                      <c:pt idx="677">
                        <c:v>-0.311288022</c:v>
                      </c:pt>
                      <c:pt idx="678">
                        <c:v>-0.308236807</c:v>
                      </c:pt>
                      <c:pt idx="679">
                        <c:v>-0.37254634399999997</c:v>
                      </c:pt>
                      <c:pt idx="680">
                        <c:v>-0.320339543</c:v>
                      </c:pt>
                      <c:pt idx="681">
                        <c:v>-0.301342422</c:v>
                      </c:pt>
                      <c:pt idx="682">
                        <c:v>-0.32488239099999999</c:v>
                      </c:pt>
                      <c:pt idx="683">
                        <c:v>-0.29843964000000001</c:v>
                      </c:pt>
                      <c:pt idx="684">
                        <c:v>-0.28415137200000001</c:v>
                      </c:pt>
                      <c:pt idx="685">
                        <c:v>-0.31457949400000002</c:v>
                      </c:pt>
                      <c:pt idx="686">
                        <c:v>-0.27970515400000001</c:v>
                      </c:pt>
                      <c:pt idx="687">
                        <c:v>-0.26791584299999999</c:v>
                      </c:pt>
                      <c:pt idx="688">
                        <c:v>-0.29787592099999999</c:v>
                      </c:pt>
                      <c:pt idx="689">
                        <c:v>-0.25823485800000001</c:v>
                      </c:pt>
                      <c:pt idx="690">
                        <c:v>-0.245639676</c:v>
                      </c:pt>
                      <c:pt idx="691">
                        <c:v>-0.28080238299999999</c:v>
                      </c:pt>
                      <c:pt idx="692">
                        <c:v>-0.23302876</c:v>
                      </c:pt>
                      <c:pt idx="693">
                        <c:v>-0.22212963799999999</c:v>
                      </c:pt>
                      <c:pt idx="694">
                        <c:v>-0.205896369</c:v>
                      </c:pt>
                      <c:pt idx="695">
                        <c:v>-0.20603711</c:v>
                      </c:pt>
                      <c:pt idx="696">
                        <c:v>-0.18474184299999999</c:v>
                      </c:pt>
                      <c:pt idx="697">
                        <c:v>-0.18916519100000001</c:v>
                      </c:pt>
                      <c:pt idx="698">
                        <c:v>-0.165414229</c:v>
                      </c:pt>
                      <c:pt idx="699">
                        <c:v>-0.171739315</c:v>
                      </c:pt>
                      <c:pt idx="700">
                        <c:v>-0.14833280900000001</c:v>
                      </c:pt>
                      <c:pt idx="701">
                        <c:v>-0.15457252099999999</c:v>
                      </c:pt>
                      <c:pt idx="702">
                        <c:v>-0.13262410599999999</c:v>
                      </c:pt>
                      <c:pt idx="703">
                        <c:v>-0.136909481</c:v>
                      </c:pt>
                      <c:pt idx="704">
                        <c:v>-0.11474448900000001</c:v>
                      </c:pt>
                      <c:pt idx="705">
                        <c:v>-0.117940578</c:v>
                      </c:pt>
                      <c:pt idx="706">
                        <c:v>-9.8569614999999999E-2</c:v>
                      </c:pt>
                      <c:pt idx="707">
                        <c:v>-9.6648120000000004E-2</c:v>
                      </c:pt>
                      <c:pt idx="708">
                        <c:v>-8.1846193999999997E-2</c:v>
                      </c:pt>
                      <c:pt idx="709">
                        <c:v>-7.9496032999999994E-2</c:v>
                      </c:pt>
                      <c:pt idx="710">
                        <c:v>-6.6604010000000005E-2</c:v>
                      </c:pt>
                      <c:pt idx="711">
                        <c:v>-6.4190821999999995E-2</c:v>
                      </c:pt>
                      <c:pt idx="712">
                        <c:v>-5.2019975000000003E-2</c:v>
                      </c:pt>
                      <c:pt idx="713">
                        <c:v>-4.6393051999999997E-2</c:v>
                      </c:pt>
                      <c:pt idx="714">
                        <c:v>-3.8693762E-2</c:v>
                      </c:pt>
                      <c:pt idx="715">
                        <c:v>-3.3140480999999999E-2</c:v>
                      </c:pt>
                      <c:pt idx="716">
                        <c:v>-5.0983384E-2</c:v>
                      </c:pt>
                      <c:pt idx="717">
                        <c:v>-2.5764529000000001E-2</c:v>
                      </c:pt>
                      <c:pt idx="718">
                        <c:v>-1.8031661000000001E-2</c:v>
                      </c:pt>
                      <c:pt idx="719">
                        <c:v>-1.7458581000000001E-2</c:v>
                      </c:pt>
                      <c:pt idx="720">
                        <c:v>-1.0356842E-2</c:v>
                      </c:pt>
                      <c:pt idx="721">
                        <c:v>-6.6712430000000003E-3</c:v>
                      </c:pt>
                      <c:pt idx="722">
                        <c:v>-7.3863410000000003E-3</c:v>
                      </c:pt>
                      <c:pt idx="723">
                        <c:v>-1.1282392E-2</c:v>
                      </c:pt>
                      <c:pt idx="724">
                        <c:v>-5.4263419999999998E-3</c:v>
                      </c:pt>
                      <c:pt idx="725">
                        <c:v>-1.3344240000000001E-3</c:v>
                      </c:pt>
                      <c:pt idx="726">
                        <c:v>1.131263E-3</c:v>
                      </c:pt>
                      <c:pt idx="727">
                        <c:v>1.7906879999999999E-3</c:v>
                      </c:pt>
                      <c:pt idx="728">
                        <c:v>8.1108299999999999E-4</c:v>
                      </c:pt>
                      <c:pt idx="729">
                        <c:v>-1.296176E-3</c:v>
                      </c:pt>
                      <c:pt idx="730">
                        <c:v>-3.8037510000000002E-3</c:v>
                      </c:pt>
                      <c:pt idx="731">
                        <c:v>-6.0421420000000003E-3</c:v>
                      </c:pt>
                      <c:pt idx="732">
                        <c:v>-7.4477069999999996E-3</c:v>
                      </c:pt>
                      <c:pt idx="733">
                        <c:v>-7.7492460000000004E-3</c:v>
                      </c:pt>
                      <c:pt idx="734">
                        <c:v>-7.0438920000000004E-3</c:v>
                      </c:pt>
                      <c:pt idx="735">
                        <c:v>-5.6981169999999999E-3</c:v>
                      </c:pt>
                      <c:pt idx="736">
                        <c:v>-4.1566980000000003E-3</c:v>
                      </c:pt>
                      <c:pt idx="737">
                        <c:v>-3.0325740000000001E-3</c:v>
                      </c:pt>
                      <c:pt idx="738">
                        <c:v>-2.7861280000000001E-3</c:v>
                      </c:pt>
                      <c:pt idx="739">
                        <c:v>-3.7182790000000001E-3</c:v>
                      </c:pt>
                      <c:pt idx="740">
                        <c:v>-5.7907879999999998E-3</c:v>
                      </c:pt>
                      <c:pt idx="741">
                        <c:v>-8.7490559999999998E-3</c:v>
                      </c:pt>
                      <c:pt idx="742">
                        <c:v>-1.2230962999999999E-2</c:v>
                      </c:pt>
                      <c:pt idx="743">
                        <c:v>-1.5729650000000001E-2</c:v>
                      </c:pt>
                      <c:pt idx="744">
                        <c:v>-1.8748596999999999E-2</c:v>
                      </c:pt>
                      <c:pt idx="745">
                        <c:v>-2.0740707000000001E-2</c:v>
                      </c:pt>
                      <c:pt idx="746">
                        <c:v>-2.1858249E-2</c:v>
                      </c:pt>
                      <c:pt idx="747">
                        <c:v>-2.2206711000000001E-2</c:v>
                      </c:pt>
                      <c:pt idx="748">
                        <c:v>-2.1832737000000001E-2</c:v>
                      </c:pt>
                      <c:pt idx="749">
                        <c:v>-2.1083306999999999E-2</c:v>
                      </c:pt>
                      <c:pt idx="750">
                        <c:v>-2.0573820999999999E-2</c:v>
                      </c:pt>
                      <c:pt idx="751">
                        <c:v>-2.0657753000000001E-2</c:v>
                      </c:pt>
                      <c:pt idx="752">
                        <c:v>-2.1218639000000001E-2</c:v>
                      </c:pt>
                      <c:pt idx="753">
                        <c:v>-2.2630777000000001E-2</c:v>
                      </c:pt>
                      <c:pt idx="754">
                        <c:v>-2.4464807000000002E-2</c:v>
                      </c:pt>
                      <c:pt idx="755">
                        <c:v>-2.6559223999999999E-2</c:v>
                      </c:pt>
                      <c:pt idx="756">
                        <c:v>-2.8214972000000001E-2</c:v>
                      </c:pt>
                      <c:pt idx="757">
                        <c:v>-2.9754981999999999E-2</c:v>
                      </c:pt>
                      <c:pt idx="758">
                        <c:v>-3.0565146000000001E-2</c:v>
                      </c:pt>
                      <c:pt idx="759">
                        <c:v>-3.0551047000000001E-2</c:v>
                      </c:pt>
                      <c:pt idx="760">
                        <c:v>-3.0039274000000001E-2</c:v>
                      </c:pt>
                      <c:pt idx="761">
                        <c:v>-2.9047552000000001E-2</c:v>
                      </c:pt>
                      <c:pt idx="762">
                        <c:v>-2.7890959999999999E-2</c:v>
                      </c:pt>
                      <c:pt idx="763">
                        <c:v>-2.6865992000000002E-2</c:v>
                      </c:pt>
                      <c:pt idx="764">
                        <c:v>-2.6188309E-2</c:v>
                      </c:pt>
                      <c:pt idx="765">
                        <c:v>-2.5952754000000001E-2</c:v>
                      </c:pt>
                      <c:pt idx="766">
                        <c:v>-2.6011235000000001E-2</c:v>
                      </c:pt>
                      <c:pt idx="767">
                        <c:v>-2.6424141000000002E-2</c:v>
                      </c:pt>
                      <c:pt idx="768">
                        <c:v>-2.7178654E-2</c:v>
                      </c:pt>
                      <c:pt idx="769">
                        <c:v>-2.7493515999999999E-2</c:v>
                      </c:pt>
                      <c:pt idx="770">
                        <c:v>-2.7539739000000001E-2</c:v>
                      </c:pt>
                      <c:pt idx="771">
                        <c:v>-2.7248588000000001E-2</c:v>
                      </c:pt>
                      <c:pt idx="772">
                        <c:v>-2.6466633E-2</c:v>
                      </c:pt>
                      <c:pt idx="773">
                        <c:v>-2.5314060999999999E-2</c:v>
                      </c:pt>
                      <c:pt idx="774">
                        <c:v>-2.3783578E-2</c:v>
                      </c:pt>
                      <c:pt idx="775">
                        <c:v>-2.2154845999999999E-2</c:v>
                      </c:pt>
                      <c:pt idx="776">
                        <c:v>-2.0722555E-2</c:v>
                      </c:pt>
                      <c:pt idx="777">
                        <c:v>-1.9556853999999999E-2</c:v>
                      </c:pt>
                      <c:pt idx="778">
                        <c:v>-1.8799861000000001E-2</c:v>
                      </c:pt>
                      <c:pt idx="779">
                        <c:v>-1.8186542999999999E-2</c:v>
                      </c:pt>
                      <c:pt idx="780">
                        <c:v>-1.8014727000000001E-2</c:v>
                      </c:pt>
                      <c:pt idx="781">
                        <c:v>-1.8088470999999998E-2</c:v>
                      </c:pt>
                      <c:pt idx="782">
                        <c:v>-1.7895751000000001E-2</c:v>
                      </c:pt>
                      <c:pt idx="783">
                        <c:v>-1.7522279000000002E-2</c:v>
                      </c:pt>
                      <c:pt idx="784">
                        <c:v>-1.6829924999999999E-2</c:v>
                      </c:pt>
                      <c:pt idx="785">
                        <c:v>-1.5908810999999998E-2</c:v>
                      </c:pt>
                      <c:pt idx="786">
                        <c:v>-1.4652034E-2</c:v>
                      </c:pt>
                      <c:pt idx="787">
                        <c:v>-1.3221144000000001E-2</c:v>
                      </c:pt>
                      <c:pt idx="788">
                        <c:v>-1.1737434999999999E-2</c:v>
                      </c:pt>
                      <c:pt idx="789">
                        <c:v>-1.0329254E-2</c:v>
                      </c:pt>
                      <c:pt idx="790">
                        <c:v>-9.2578720000000003E-3</c:v>
                      </c:pt>
                      <c:pt idx="791">
                        <c:v>-8.2903899999999999E-3</c:v>
                      </c:pt>
                      <c:pt idx="792">
                        <c:v>-7.6821830000000004E-3</c:v>
                      </c:pt>
                      <c:pt idx="793">
                        <c:v>-7.2154200000000002E-3</c:v>
                      </c:pt>
                      <c:pt idx="794">
                        <c:v>-6.8558769999999998E-3</c:v>
                      </c:pt>
                      <c:pt idx="795">
                        <c:v>-6.4756689999999999E-3</c:v>
                      </c:pt>
                      <c:pt idx="796">
                        <c:v>-5.9093909999999999E-3</c:v>
                      </c:pt>
                      <c:pt idx="797">
                        <c:v>-5.2069209999999998E-3</c:v>
                      </c:pt>
                      <c:pt idx="798">
                        <c:v>-4.3185460000000004E-3</c:v>
                      </c:pt>
                      <c:pt idx="799">
                        <c:v>-3.2426059999999999E-3</c:v>
                      </c:pt>
                      <c:pt idx="800">
                        <c:v>-2.0976189999999998E-3</c:v>
                      </c:pt>
                      <c:pt idx="801">
                        <c:v>-9.4277599999999999E-4</c:v>
                      </c:pt>
                      <c:pt idx="802" formatCode="0.00E+00">
                        <c:v>9.9900000000000002E-5</c:v>
                      </c:pt>
                      <c:pt idx="803">
                        <c:v>9.85786E-4</c:v>
                      </c:pt>
                      <c:pt idx="804">
                        <c:v>1.667387E-3</c:v>
                      </c:pt>
                      <c:pt idx="805">
                        <c:v>2.1807829999999999E-3</c:v>
                      </c:pt>
                      <c:pt idx="806">
                        <c:v>2.5369300000000002E-3</c:v>
                      </c:pt>
                      <c:pt idx="807">
                        <c:v>2.8388929999999999E-3</c:v>
                      </c:pt>
                      <c:pt idx="808">
                        <c:v>3.1513840000000001E-3</c:v>
                      </c:pt>
                      <c:pt idx="809">
                        <c:v>3.5386110000000001E-3</c:v>
                      </c:pt>
                      <c:pt idx="810">
                        <c:v>4.0298319999999997E-3</c:v>
                      </c:pt>
                      <c:pt idx="811">
                        <c:v>4.650103E-3</c:v>
                      </c:pt>
                      <c:pt idx="812">
                        <c:v>5.3787549999999998E-3</c:v>
                      </c:pt>
                      <c:pt idx="813">
                        <c:v>6.118241E-3</c:v>
                      </c:pt>
                      <c:pt idx="814">
                        <c:v>6.8451629999999996E-3</c:v>
                      </c:pt>
                      <c:pt idx="815">
                        <c:v>7.5573539999999996E-3</c:v>
                      </c:pt>
                      <c:pt idx="816">
                        <c:v>8.0441829999999999E-3</c:v>
                      </c:pt>
                      <c:pt idx="817">
                        <c:v>8.4851969999999999E-3</c:v>
                      </c:pt>
                      <c:pt idx="818">
                        <c:v>8.6761330000000008E-3</c:v>
                      </c:pt>
                      <c:pt idx="819">
                        <c:v>8.8569900000000003E-3</c:v>
                      </c:pt>
                      <c:pt idx="820">
                        <c:v>8.9274320000000008E-3</c:v>
                      </c:pt>
                      <c:pt idx="821">
                        <c:v>9.074838E-3</c:v>
                      </c:pt>
                      <c:pt idx="822">
                        <c:v>9.2538910000000002E-3</c:v>
                      </c:pt>
                      <c:pt idx="823">
                        <c:v>9.4681069999999999E-3</c:v>
                      </c:pt>
                      <c:pt idx="824">
                        <c:v>9.7970920000000003E-3</c:v>
                      </c:pt>
                      <c:pt idx="825">
                        <c:v>1.0151461000000001E-2</c:v>
                      </c:pt>
                      <c:pt idx="826">
                        <c:v>1.0574721E-2</c:v>
                      </c:pt>
                      <c:pt idx="827">
                        <c:v>1.1009868000000001E-2</c:v>
                      </c:pt>
                      <c:pt idx="828">
                        <c:v>1.1228615000000001E-2</c:v>
                      </c:pt>
                      <c:pt idx="829">
                        <c:v>1.1445432E-2</c:v>
                      </c:pt>
                      <c:pt idx="830">
                        <c:v>1.1671536E-2</c:v>
                      </c:pt>
                      <c:pt idx="831">
                        <c:v>1.1720049999999999E-2</c:v>
                      </c:pt>
                      <c:pt idx="832">
                        <c:v>1.1639310999999999E-2</c:v>
                      </c:pt>
                      <c:pt idx="833">
                        <c:v>1.1503404E-2</c:v>
                      </c:pt>
                      <c:pt idx="834">
                        <c:v>1.1503595E-2</c:v>
                      </c:pt>
                      <c:pt idx="835">
                        <c:v>4.2916778000000003E-2</c:v>
                      </c:pt>
                      <c:pt idx="836">
                        <c:v>1.7979970000000001E-2</c:v>
                      </c:pt>
                      <c:pt idx="837">
                        <c:v>1.3707502999999999E-2</c:v>
                      </c:pt>
                      <c:pt idx="838">
                        <c:v>2.2564441000000001E-2</c:v>
                      </c:pt>
                      <c:pt idx="839">
                        <c:v>5.9244520000000002E-3</c:v>
                      </c:pt>
                      <c:pt idx="840">
                        <c:v>7.9356589999999994E-3</c:v>
                      </c:pt>
                      <c:pt idx="841">
                        <c:v>9.8541549999999999E-3</c:v>
                      </c:pt>
                      <c:pt idx="842">
                        <c:v>1.1549795E-2</c:v>
                      </c:pt>
                      <c:pt idx="843">
                        <c:v>1.2939523E-2</c:v>
                      </c:pt>
                      <c:pt idx="844">
                        <c:v>1.3722221E-2</c:v>
                      </c:pt>
                      <c:pt idx="845">
                        <c:v>1.3800395999999999E-2</c:v>
                      </c:pt>
                      <c:pt idx="846">
                        <c:v>1.3413903E-2</c:v>
                      </c:pt>
                      <c:pt idx="847">
                        <c:v>1.2540257000000001E-2</c:v>
                      </c:pt>
                      <c:pt idx="848">
                        <c:v>1.1548822E-2</c:v>
                      </c:pt>
                      <c:pt idx="849">
                        <c:v>1.0483854000000001E-2</c:v>
                      </c:pt>
                      <c:pt idx="850">
                        <c:v>9.7362620000000007E-3</c:v>
                      </c:pt>
                      <c:pt idx="851">
                        <c:v>8.8799940000000004E-3</c:v>
                      </c:pt>
                      <c:pt idx="852">
                        <c:v>9.3048220000000008E-3</c:v>
                      </c:pt>
                      <c:pt idx="853">
                        <c:v>9.9972819999999997E-3</c:v>
                      </c:pt>
                      <c:pt idx="854">
                        <c:v>6.5048049999999998E-3</c:v>
                      </c:pt>
                      <c:pt idx="855">
                        <c:v>1.6956379000000001E-2</c:v>
                      </c:pt>
                      <c:pt idx="856">
                        <c:v>1.4832465E-2</c:v>
                      </c:pt>
                      <c:pt idx="857">
                        <c:v>1.2007278E-2</c:v>
                      </c:pt>
                      <c:pt idx="858">
                        <c:v>3.5646290000000001E-3</c:v>
                      </c:pt>
                      <c:pt idx="859">
                        <c:v>8.9618739999999999E-3</c:v>
                      </c:pt>
                      <c:pt idx="860">
                        <c:v>9.3385470000000009E-3</c:v>
                      </c:pt>
                      <c:pt idx="861">
                        <c:v>1.0067245000000001E-2</c:v>
                      </c:pt>
                      <c:pt idx="862">
                        <c:v>1.0838304999999999E-2</c:v>
                      </c:pt>
                      <c:pt idx="863">
                        <c:v>1.1491169000000001E-2</c:v>
                      </c:pt>
                      <c:pt idx="864">
                        <c:v>1.1687846999999999E-2</c:v>
                      </c:pt>
                      <c:pt idx="865">
                        <c:v>1.14451E-2</c:v>
                      </c:pt>
                      <c:pt idx="866">
                        <c:v>1.0930571E-2</c:v>
                      </c:pt>
                      <c:pt idx="867">
                        <c:v>9.965649E-3</c:v>
                      </c:pt>
                      <c:pt idx="868">
                        <c:v>8.9372219999999999E-3</c:v>
                      </c:pt>
                      <c:pt idx="869">
                        <c:v>-5.640847E-3</c:v>
                      </c:pt>
                      <c:pt idx="870">
                        <c:v>9.7448780000000002E-3</c:v>
                      </c:pt>
                      <c:pt idx="871">
                        <c:v>9.1045759999999996E-3</c:v>
                      </c:pt>
                      <c:pt idx="872">
                        <c:v>8.9150449999999999E-3</c:v>
                      </c:pt>
                      <c:pt idx="873">
                        <c:v>9.0050240000000004E-3</c:v>
                      </c:pt>
                      <c:pt idx="874">
                        <c:v>9.1417990000000008E-3</c:v>
                      </c:pt>
                      <c:pt idx="875">
                        <c:v>9.2065419999999999E-3</c:v>
                      </c:pt>
                      <c:pt idx="876">
                        <c:v>9.1034730000000008E-3</c:v>
                      </c:pt>
                      <c:pt idx="877">
                        <c:v>8.767258E-3</c:v>
                      </c:pt>
                      <c:pt idx="878">
                        <c:v>8.2774019999999997E-3</c:v>
                      </c:pt>
                      <c:pt idx="879">
                        <c:v>7.6439139999999999E-3</c:v>
                      </c:pt>
                      <c:pt idx="880">
                        <c:v>7.0594150000000003E-3</c:v>
                      </c:pt>
                      <c:pt idx="881">
                        <c:v>6.5661599999999997E-3</c:v>
                      </c:pt>
                      <c:pt idx="882">
                        <c:v>9.4128630000000005E-3</c:v>
                      </c:pt>
                      <c:pt idx="883">
                        <c:v>8.1676319999999993E-3</c:v>
                      </c:pt>
                      <c:pt idx="884">
                        <c:v>7.5279140000000001E-3</c:v>
                      </c:pt>
                      <c:pt idx="885">
                        <c:v>4.7290329999999997E-3</c:v>
                      </c:pt>
                      <c:pt idx="886">
                        <c:v>1.3733772E-2</c:v>
                      </c:pt>
                      <c:pt idx="887">
                        <c:v>1.1288809E-2</c:v>
                      </c:pt>
                      <c:pt idx="888">
                        <c:v>8.8284060000000004E-3</c:v>
                      </c:pt>
                      <c:pt idx="889">
                        <c:v>117.6792303</c:v>
                      </c:pt>
                      <c:pt idx="890">
                        <c:v>-4.5758461910000001</c:v>
                      </c:pt>
                      <c:pt idx="891">
                        <c:v>21.605561059999999</c:v>
                      </c:pt>
                      <c:pt idx="892">
                        <c:v>10.626622340000001</c:v>
                      </c:pt>
                      <c:pt idx="893">
                        <c:v>10.197819450000001</c:v>
                      </c:pt>
                      <c:pt idx="894">
                        <c:v>8.3453763999999993</c:v>
                      </c:pt>
                      <c:pt idx="895">
                        <c:v>5.7828188190000001</c:v>
                      </c:pt>
                      <c:pt idx="896">
                        <c:v>2.4249705860000002</c:v>
                      </c:pt>
                      <c:pt idx="897">
                        <c:v>0.67657302600000002</c:v>
                      </c:pt>
                      <c:pt idx="898">
                        <c:v>-0.72840994299999995</c:v>
                      </c:pt>
                      <c:pt idx="899">
                        <c:v>-1.7467446639999999</c:v>
                      </c:pt>
                      <c:pt idx="900">
                        <c:v>-2.3996217780000002</c:v>
                      </c:pt>
                      <c:pt idx="901">
                        <c:v>-3.5232735590000002</c:v>
                      </c:pt>
                      <c:pt idx="902">
                        <c:v>-3.325889901</c:v>
                      </c:pt>
                      <c:pt idx="903">
                        <c:v>-3.1831784760000001</c:v>
                      </c:pt>
                      <c:pt idx="904">
                        <c:v>-3.0350779480000001</c:v>
                      </c:pt>
                      <c:pt idx="905">
                        <c:v>-2.87385131</c:v>
                      </c:pt>
                      <c:pt idx="906">
                        <c:v>-3.3634162480000001</c:v>
                      </c:pt>
                      <c:pt idx="907">
                        <c:v>-2.9146889659999999</c:v>
                      </c:pt>
                      <c:pt idx="908">
                        <c:v>-2.642410682</c:v>
                      </c:pt>
                      <c:pt idx="909">
                        <c:v>-2.4463845630000001</c:v>
                      </c:pt>
                      <c:pt idx="910">
                        <c:v>-2.730440572</c:v>
                      </c:pt>
                      <c:pt idx="911">
                        <c:v>-2.4039748900000002</c:v>
                      </c:pt>
                      <c:pt idx="912">
                        <c:v>-2.1887011379999999</c:v>
                      </c:pt>
                      <c:pt idx="913">
                        <c:v>-2.0217202099999998</c:v>
                      </c:pt>
                      <c:pt idx="914">
                        <c:v>-2.297812312</c:v>
                      </c:pt>
                      <c:pt idx="915">
                        <c:v>-2.0386474780000001</c:v>
                      </c:pt>
                      <c:pt idx="916">
                        <c:v>-1.8544762969999999</c:v>
                      </c:pt>
                      <c:pt idx="917">
                        <c:v>-2.0268006079999998</c:v>
                      </c:pt>
                      <c:pt idx="918">
                        <c:v>-1.8167245110000001</c:v>
                      </c:pt>
                      <c:pt idx="919">
                        <c:v>-1.643490675</c:v>
                      </c:pt>
                      <c:pt idx="920">
                        <c:v>-1.7944938640000001</c:v>
                      </c:pt>
                      <c:pt idx="921">
                        <c:v>-1.581092105</c:v>
                      </c:pt>
                      <c:pt idx="922">
                        <c:v>-1.4423337510000001</c:v>
                      </c:pt>
                      <c:pt idx="923">
                        <c:v>-1.5592573890000001</c:v>
                      </c:pt>
                      <c:pt idx="924">
                        <c:v>-1.386756017</c:v>
                      </c:pt>
                      <c:pt idx="925">
                        <c:v>-1.2585463640000001</c:v>
                      </c:pt>
                      <c:pt idx="926">
                        <c:v>-1.364649145</c:v>
                      </c:pt>
                      <c:pt idx="927">
                        <c:v>-1.2011529139999999</c:v>
                      </c:pt>
                      <c:pt idx="928">
                        <c:v>-1.083426454</c:v>
                      </c:pt>
                      <c:pt idx="929">
                        <c:v>-1.18642063</c:v>
                      </c:pt>
                      <c:pt idx="930">
                        <c:v>-1.0478155419999999</c:v>
                      </c:pt>
                      <c:pt idx="931">
                        <c:v>-0.93482613400000003</c:v>
                      </c:pt>
                      <c:pt idx="932">
                        <c:v>-1.037432229</c:v>
                      </c:pt>
                      <c:pt idx="933">
                        <c:v>-0.90229375099999998</c:v>
                      </c:pt>
                      <c:pt idx="934">
                        <c:v>-0.94157289799999999</c:v>
                      </c:pt>
                      <c:pt idx="935">
                        <c:v>-0.82449445499999996</c:v>
                      </c:pt>
                      <c:pt idx="936">
                        <c:v>-0.73651204400000003</c:v>
                      </c:pt>
                      <c:pt idx="937">
                        <c:v>-0.806539071</c:v>
                      </c:pt>
                      <c:pt idx="938">
                        <c:v>-0.69417060100000005</c:v>
                      </c:pt>
                      <c:pt idx="939">
                        <c:v>-0.728998009</c:v>
                      </c:pt>
                      <c:pt idx="940">
                        <c:v>-0.63428000500000004</c:v>
                      </c:pt>
                      <c:pt idx="941">
                        <c:v>-0.65799332200000005</c:v>
                      </c:pt>
                      <c:pt idx="942">
                        <c:v>-0.57627226899999995</c:v>
                      </c:pt>
                      <c:pt idx="943">
                        <c:v>-0.59559265900000002</c:v>
                      </c:pt>
                      <c:pt idx="944">
                        <c:v>-0.523968816</c:v>
                      </c:pt>
                      <c:pt idx="945">
                        <c:v>-0.53898387599999997</c:v>
                      </c:pt>
                      <c:pt idx="946">
                        <c:v>-0.47517598100000003</c:v>
                      </c:pt>
                      <c:pt idx="947">
                        <c:v>-0.48813036900000001</c:v>
                      </c:pt>
                      <c:pt idx="948">
                        <c:v>-0.43301419400000002</c:v>
                      </c:pt>
                      <c:pt idx="949">
                        <c:v>-0.44631178799999999</c:v>
                      </c:pt>
                      <c:pt idx="950">
                        <c:v>-0.39558643999999998</c:v>
                      </c:pt>
                      <c:pt idx="951">
                        <c:v>-0.40403872000000002</c:v>
                      </c:pt>
                      <c:pt idx="952">
                        <c:v>-0.36319415599999999</c:v>
                      </c:pt>
                      <c:pt idx="953">
                        <c:v>-0.36989427800000002</c:v>
                      </c:pt>
                      <c:pt idx="954">
                        <c:v>-0.33485488400000002</c:v>
                      </c:pt>
                      <c:pt idx="955">
                        <c:v>-0.33991109200000003</c:v>
                      </c:pt>
                      <c:pt idx="956">
                        <c:v>-0.30378067600000003</c:v>
                      </c:pt>
                      <c:pt idx="957">
                        <c:v>-0.30865862399999999</c:v>
                      </c:pt>
                      <c:pt idx="958">
                        <c:v>-0.27953727299999998</c:v>
                      </c:pt>
                      <c:pt idx="959">
                        <c:v>-0.28120378000000001</c:v>
                      </c:pt>
                      <c:pt idx="960">
                        <c:v>-0.25579618799999998</c:v>
                      </c:pt>
                      <c:pt idx="961">
                        <c:v>-0.25627155800000001</c:v>
                      </c:pt>
                      <c:pt idx="962">
                        <c:v>-0.23475294299999999</c:v>
                      </c:pt>
                      <c:pt idx="963">
                        <c:v>-0.23291852900000001</c:v>
                      </c:pt>
                      <c:pt idx="964">
                        <c:v>-0.214316592</c:v>
                      </c:pt>
                      <c:pt idx="965">
                        <c:v>-0.21172907799999999</c:v>
                      </c:pt>
                      <c:pt idx="966">
                        <c:v>-0.19514099200000001</c:v>
                      </c:pt>
                      <c:pt idx="967">
                        <c:v>-0.19198878699999999</c:v>
                      </c:pt>
                      <c:pt idx="968">
                        <c:v>-0.17853678000000001</c:v>
                      </c:pt>
                      <c:pt idx="969">
                        <c:v>-0.17515587899999999</c:v>
                      </c:pt>
                      <c:pt idx="970">
                        <c:v>-0.16310961299999999</c:v>
                      </c:pt>
                      <c:pt idx="971">
                        <c:v>-0.15992846199999999</c:v>
                      </c:pt>
                      <c:pt idx="972">
                        <c:v>-0.20660499399999999</c:v>
                      </c:pt>
                      <c:pt idx="973">
                        <c:v>-0.15661651100000001</c:v>
                      </c:pt>
                      <c:pt idx="974">
                        <c:v>-0.14216917300000001</c:v>
                      </c:pt>
                      <c:pt idx="975">
                        <c:v>-0.158682512</c:v>
                      </c:pt>
                      <c:pt idx="976">
                        <c:v>-0.132227235</c:v>
                      </c:pt>
                      <c:pt idx="977">
                        <c:v>-0.124241166</c:v>
                      </c:pt>
                      <c:pt idx="978">
                        <c:v>-0.14085715700000001</c:v>
                      </c:pt>
                      <c:pt idx="979">
                        <c:v>-0.115959252</c:v>
                      </c:pt>
                      <c:pt idx="980">
                        <c:v>-0.10744102799999999</c:v>
                      </c:pt>
                      <c:pt idx="981">
                        <c:v>-0.118723707</c:v>
                      </c:pt>
                      <c:pt idx="982">
                        <c:v>-0.100097916</c:v>
                      </c:pt>
                      <c:pt idx="983">
                        <c:v>-9.3659340999999993E-2</c:v>
                      </c:pt>
                      <c:pt idx="984">
                        <c:v>-0.100788325</c:v>
                      </c:pt>
                      <c:pt idx="985">
                        <c:v>-8.7225786E-2</c:v>
                      </c:pt>
                      <c:pt idx="986">
                        <c:v>-8.1327803000000004E-2</c:v>
                      </c:pt>
                      <c:pt idx="987">
                        <c:v>-8.4899534999999998E-2</c:v>
                      </c:pt>
                      <c:pt idx="988">
                        <c:v>-7.6189093999999999E-2</c:v>
                      </c:pt>
                      <c:pt idx="989">
                        <c:v>-7.1443446999999993E-2</c:v>
                      </c:pt>
                      <c:pt idx="990">
                        <c:v>-7.3126981999999993E-2</c:v>
                      </c:pt>
                      <c:pt idx="991">
                        <c:v>-8.9882791000000004E-2</c:v>
                      </c:pt>
                      <c:pt idx="992">
                        <c:v>-6.9083539999999999E-2</c:v>
                      </c:pt>
                      <c:pt idx="993">
                        <c:v>-6.0820542999999998E-2</c:v>
                      </c:pt>
                      <c:pt idx="994">
                        <c:v>-5.8321233E-2</c:v>
                      </c:pt>
                      <c:pt idx="995">
                        <c:v>-5.9602879999999997E-2</c:v>
                      </c:pt>
                      <c:pt idx="996">
                        <c:v>-6.8572872000000007E-2</c:v>
                      </c:pt>
                      <c:pt idx="997">
                        <c:v>-5.7459557000000001E-2</c:v>
                      </c:pt>
                      <c:pt idx="998">
                        <c:v>-5.0663746000000003E-2</c:v>
                      </c:pt>
                      <c:pt idx="999">
                        <c:v>-4.7347922000000001E-2</c:v>
                      </c:pt>
                      <c:pt idx="1000">
                        <c:v>-4.6883638999999998E-2</c:v>
                      </c:pt>
                      <c:pt idx="1001">
                        <c:v>-4.9304575000000003E-2</c:v>
                      </c:pt>
                      <c:pt idx="1002">
                        <c:v>-5.4712759E-2</c:v>
                      </c:pt>
                      <c:pt idx="1003">
                        <c:v>-4.7325008000000002E-2</c:v>
                      </c:pt>
                      <c:pt idx="1004">
                        <c:v>-4.0997826000000001E-2</c:v>
                      </c:pt>
                      <c:pt idx="1005">
                        <c:v>-3.6382295000000002E-2</c:v>
                      </c:pt>
                      <c:pt idx="1006">
                        <c:v>-3.3721937E-2</c:v>
                      </c:pt>
                      <c:pt idx="1007">
                        <c:v>-3.3590829000000003E-2</c:v>
                      </c:pt>
                      <c:pt idx="1008">
                        <c:v>-3.5050707E-2</c:v>
                      </c:pt>
                      <c:pt idx="1009">
                        <c:v>-3.7565332999999999E-2</c:v>
                      </c:pt>
                      <c:pt idx="1010">
                        <c:v>-4.0130313000000001E-2</c:v>
                      </c:pt>
                      <c:pt idx="1011">
                        <c:v>-3.6142860999999998E-2</c:v>
                      </c:pt>
                      <c:pt idx="1012">
                        <c:v>-3.1126266E-2</c:v>
                      </c:pt>
                      <c:pt idx="1013">
                        <c:v>-2.598031E-2</c:v>
                      </c:pt>
                      <c:pt idx="1014">
                        <c:v>-2.2164293000000002E-2</c:v>
                      </c:pt>
                      <c:pt idx="1015">
                        <c:v>-1.9928301999999998E-2</c:v>
                      </c:pt>
                      <c:pt idx="1016">
                        <c:v>-1.9656791999999999E-2</c:v>
                      </c:pt>
                      <c:pt idx="1017">
                        <c:v>-2.0663630999999998E-2</c:v>
                      </c:pt>
                      <c:pt idx="1018">
                        <c:v>-2.2443919999999999E-2</c:v>
                      </c:pt>
                      <c:pt idx="1019">
                        <c:v>-2.4337021E-2</c:v>
                      </c:pt>
                      <c:pt idx="1020">
                        <c:v>-2.5443238999999999E-2</c:v>
                      </c:pt>
                      <c:pt idx="1021">
                        <c:v>-2.5776514E-2</c:v>
                      </c:pt>
                      <c:pt idx="1022">
                        <c:v>-2.4163749000000002E-2</c:v>
                      </c:pt>
                      <c:pt idx="1023">
                        <c:v>-2.1660588000000001E-2</c:v>
                      </c:pt>
                      <c:pt idx="1024">
                        <c:v>-1.8137472000000002E-2</c:v>
                      </c:pt>
                      <c:pt idx="1025">
                        <c:v>-1.4397732999999999E-2</c:v>
                      </c:pt>
                      <c:pt idx="1026">
                        <c:v>-1.1057717E-2</c:v>
                      </c:pt>
                      <c:pt idx="1027">
                        <c:v>-8.6501579999999998E-3</c:v>
                      </c:pt>
                      <c:pt idx="1028">
                        <c:v>-7.3898490000000004E-3</c:v>
                      </c:pt>
                      <c:pt idx="1029">
                        <c:v>-7.4294260000000003E-3</c:v>
                      </c:pt>
                      <c:pt idx="1030">
                        <c:v>-8.3723830000000006E-3</c:v>
                      </c:pt>
                      <c:pt idx="1031">
                        <c:v>-9.8435229999999999E-3</c:v>
                      </c:pt>
                      <c:pt idx="1032">
                        <c:v>-1.1238344000000001E-2</c:v>
                      </c:pt>
                      <c:pt idx="1033">
                        <c:v>-1.2205294E-2</c:v>
                      </c:pt>
                      <c:pt idx="1034">
                        <c:v>-1.2282771E-2</c:v>
                      </c:pt>
                      <c:pt idx="1035">
                        <c:v>-1.1452664E-2</c:v>
                      </c:pt>
                      <c:pt idx="1036">
                        <c:v>-9.7643880000000006E-3</c:v>
                      </c:pt>
                      <c:pt idx="1037">
                        <c:v>-7.4858499999999996E-3</c:v>
                      </c:pt>
                      <c:pt idx="1038">
                        <c:v>-5.1147179999999999E-3</c:v>
                      </c:pt>
                      <c:pt idx="1039">
                        <c:v>-3.0858529999999999E-3</c:v>
                      </c:pt>
                      <c:pt idx="1040">
                        <c:v>-1.676634E-3</c:v>
                      </c:pt>
                      <c:pt idx="1041">
                        <c:v>-1.121522E-3</c:v>
                      </c:pt>
                      <c:pt idx="1042">
                        <c:v>-1.3811540000000001E-3</c:v>
                      </c:pt>
                      <c:pt idx="1043">
                        <c:v>-2.2733559999999998E-3</c:v>
                      </c:pt>
                      <c:pt idx="1044">
                        <c:v>-3.4470149999999999E-3</c:v>
                      </c:pt>
                      <c:pt idx="1045">
                        <c:v>-4.5740479999999998E-3</c:v>
                      </c:pt>
                      <c:pt idx="1046">
                        <c:v>-5.3264829999999999E-3</c:v>
                      </c:pt>
                      <c:pt idx="1047">
                        <c:v>-5.47E-3</c:v>
                      </c:pt>
                      <c:pt idx="1048">
                        <c:v>-4.9036820000000004E-3</c:v>
                      </c:pt>
                      <c:pt idx="1049">
                        <c:v>-3.7918520000000001E-3</c:v>
                      </c:pt>
                      <c:pt idx="1050">
                        <c:v>-2.3489499999999998E-3</c:v>
                      </c:pt>
                      <c:pt idx="1051">
                        <c:v>-8.2847400000000005E-4</c:v>
                      </c:pt>
                      <c:pt idx="1052">
                        <c:v>4.4601500000000002E-4</c:v>
                      </c:pt>
                      <c:pt idx="1053">
                        <c:v>1.3009709999999999E-3</c:v>
                      </c:pt>
                      <c:pt idx="1054">
                        <c:v>1.6098309999999999E-3</c:v>
                      </c:pt>
                      <c:pt idx="1055">
                        <c:v>1.4174000000000001E-3</c:v>
                      </c:pt>
                      <c:pt idx="1056">
                        <c:v>8.28815E-4</c:v>
                      </c:pt>
                      <c:pt idx="1057" formatCode="0.00E+00">
                        <c:v>6.1199999999999997E-5</c:v>
                      </c:pt>
                      <c:pt idx="1058">
                        <c:v>-6.5690099999999999E-4</c:v>
                      </c:pt>
                      <c:pt idx="1059">
                        <c:v>-1.1304189999999999E-3</c:v>
                      </c:pt>
                      <c:pt idx="1060">
                        <c:v>-1.2153800000000001E-3</c:v>
                      </c:pt>
                      <c:pt idx="1061">
                        <c:v>-9.0278299999999999E-4</c:v>
                      </c:pt>
                      <c:pt idx="1062">
                        <c:v>-2.4056899999999999E-4</c:v>
                      </c:pt>
                      <c:pt idx="1063">
                        <c:v>6.2183400000000004E-4</c:v>
                      </c:pt>
                      <c:pt idx="1064">
                        <c:v>1.499036E-3</c:v>
                      </c:pt>
                      <c:pt idx="1065">
                        <c:v>2.2056609999999998E-3</c:v>
                      </c:pt>
                      <c:pt idx="1066">
                        <c:v>2.6291140000000001E-3</c:v>
                      </c:pt>
                      <c:pt idx="1067">
                        <c:v>2.6747030000000001E-3</c:v>
                      </c:pt>
                      <c:pt idx="1068">
                        <c:v>2.375289E-3</c:v>
                      </c:pt>
                      <c:pt idx="1069">
                        <c:v>1.8418340000000001E-3</c:v>
                      </c:pt>
                      <c:pt idx="1070">
                        <c:v>1.2000820000000001E-3</c:v>
                      </c:pt>
                      <c:pt idx="1071">
                        <c:v>6.1583299999999998E-4</c:v>
                      </c:pt>
                      <c:pt idx="1072">
                        <c:v>2.2849400000000001E-4</c:v>
                      </c:pt>
                      <c:pt idx="1073">
                        <c:v>1.1202800000000001E-4</c:v>
                      </c:pt>
                      <c:pt idx="1074">
                        <c:v>2.7280300000000001E-4</c:v>
                      </c:pt>
                      <c:pt idx="1075">
                        <c:v>6.5026099999999996E-4</c:v>
                      </c:pt>
                      <c:pt idx="1076">
                        <c:v>1.1530609999999999E-3</c:v>
                      </c:pt>
                      <c:pt idx="1077">
                        <c:v>1.6341750000000001E-3</c:v>
                      </c:pt>
                      <c:pt idx="1078">
                        <c:v>1.990173E-3</c:v>
                      </c:pt>
                      <c:pt idx="1079">
                        <c:v>2.1570019999999999E-3</c:v>
                      </c:pt>
                      <c:pt idx="1080">
                        <c:v>2.0875289999999999E-3</c:v>
                      </c:pt>
                      <c:pt idx="1081">
                        <c:v>1.8034520000000001E-3</c:v>
                      </c:pt>
                      <c:pt idx="1082">
                        <c:v>1.3939250000000001E-3</c:v>
                      </c:pt>
                      <c:pt idx="1083">
                        <c:v>9.4908000000000004E-4</c:v>
                      </c:pt>
                      <c:pt idx="1084">
                        <c:v>5.5868699999999999E-4</c:v>
                      </c:pt>
                      <c:pt idx="1085">
                        <c:v>3.1703900000000003E-4</c:v>
                      </c:pt>
                      <c:pt idx="1086">
                        <c:v>2.6205899999999998E-4</c:v>
                      </c:pt>
                      <c:pt idx="1087">
                        <c:v>3.9072199999999998E-4</c:v>
                      </c:pt>
                      <c:pt idx="1088">
                        <c:v>6.6376200000000003E-4</c:v>
                      </c:pt>
                      <c:pt idx="1089">
                        <c:v>1.0034309999999999E-3</c:v>
                      </c:pt>
                      <c:pt idx="1090">
                        <c:v>1.327979E-3</c:v>
                      </c:pt>
                      <c:pt idx="1091">
                        <c:v>1.5601289999999999E-3</c:v>
                      </c:pt>
                      <c:pt idx="1092">
                        <c:v>1.656125E-3</c:v>
                      </c:pt>
                      <c:pt idx="1093">
                        <c:v>1.58394E-3</c:v>
                      </c:pt>
                      <c:pt idx="1094">
                        <c:v>1.3755729999999999E-3</c:v>
                      </c:pt>
                      <c:pt idx="1095">
                        <c:v>1.087787E-3</c:v>
                      </c:pt>
                      <c:pt idx="1096">
                        <c:v>7.7350900000000002E-4</c:v>
                      </c:pt>
                      <c:pt idx="1097">
                        <c:v>5.1664699999999996E-4</c:v>
                      </c:pt>
                      <c:pt idx="1098">
                        <c:v>3.6211000000000001E-4</c:v>
                      </c:pt>
                      <c:pt idx="1099">
                        <c:v>3.3429999999999999E-4</c:v>
                      </c:pt>
                      <c:pt idx="1100">
                        <c:v>4.3357299999999998E-4</c:v>
                      </c:pt>
                      <c:pt idx="1101">
                        <c:v>6.2125199999999998E-4</c:v>
                      </c:pt>
                      <c:pt idx="1102">
                        <c:v>8.4360000000000001E-4</c:v>
                      </c:pt>
                      <c:pt idx="1103">
                        <c:v>1.055603E-3</c:v>
                      </c:pt>
                      <c:pt idx="1104">
                        <c:v>1.1938509999999999E-3</c:v>
                      </c:pt>
                      <c:pt idx="1105">
                        <c:v>1.2365150000000001E-3</c:v>
                      </c:pt>
                      <c:pt idx="1106">
                        <c:v>1.16647E-3</c:v>
                      </c:pt>
                      <c:pt idx="1107">
                        <c:v>1.0171640000000001E-3</c:v>
                      </c:pt>
                      <c:pt idx="1108">
                        <c:v>7.9842699999999999E-4</c:v>
                      </c:pt>
                      <c:pt idx="1109">
                        <c:v>1.3344296E-2</c:v>
                      </c:pt>
                      <c:pt idx="1110">
                        <c:v>1.0236133E-2</c:v>
                      </c:pt>
                      <c:pt idx="1111">
                        <c:v>3.6984259999999999E-3</c:v>
                      </c:pt>
                      <c:pt idx="1112">
                        <c:v>-3.7901839999999998E-3</c:v>
                      </c:pt>
                      <c:pt idx="1113">
                        <c:v>-2.2443839999999999E-3</c:v>
                      </c:pt>
                      <c:pt idx="1114">
                        <c:v>-1.1320589999999999E-3</c:v>
                      </c:pt>
                      <c:pt idx="1115">
                        <c:v>2.91973E-4</c:v>
                      </c:pt>
                      <c:pt idx="1116">
                        <c:v>1.685373E-3</c:v>
                      </c:pt>
                      <c:pt idx="1117">
                        <c:v>2.7324900000000002E-3</c:v>
                      </c:pt>
                      <c:pt idx="1118">
                        <c:v>3.2242490000000002E-3</c:v>
                      </c:pt>
                      <c:pt idx="1119">
                        <c:v>3.0731460000000001E-3</c:v>
                      </c:pt>
                      <c:pt idx="1120">
                        <c:v>2.3506849999999999E-3</c:v>
                      </c:pt>
                      <c:pt idx="1121">
                        <c:v>1.2490660000000001E-3</c:v>
                      </c:pt>
                      <c:pt idx="1122" formatCode="0.00E+00">
                        <c:v>3.4700000000000003E-5</c:v>
                      </c:pt>
                      <c:pt idx="1123">
                        <c:v>-1.0044629999999999E-3</c:v>
                      </c:pt>
                      <c:pt idx="1124">
                        <c:v>-2.616078E-3</c:v>
                      </c:pt>
                      <c:pt idx="1125">
                        <c:v>-1.2926560000000001E-3</c:v>
                      </c:pt>
                      <c:pt idx="1126">
                        <c:v>-7.4084599999999997E-4</c:v>
                      </c:pt>
                      <c:pt idx="1127" formatCode="0.00E+00">
                        <c:v>7.4099999999999999E-5</c:v>
                      </c:pt>
                      <c:pt idx="1128">
                        <c:v>9.3851899999999996E-4</c:v>
                      </c:pt>
                      <c:pt idx="1129">
                        <c:v>1.6358900000000001E-3</c:v>
                      </c:pt>
                      <c:pt idx="1130">
                        <c:v>2.0072829999999999E-3</c:v>
                      </c:pt>
                      <c:pt idx="1131">
                        <c:v>1.9969110000000001E-3</c:v>
                      </c:pt>
                      <c:pt idx="1132">
                        <c:v>6.3629769999999997E-3</c:v>
                      </c:pt>
                      <c:pt idx="1133">
                        <c:v>4.9522100000000003E-3</c:v>
                      </c:pt>
                      <c:pt idx="1134">
                        <c:v>1.6437929999999999E-3</c:v>
                      </c:pt>
                      <c:pt idx="1135">
                        <c:v>-1.843445E-3</c:v>
                      </c:pt>
                      <c:pt idx="1136">
                        <c:v>-1.3345430000000001E-3</c:v>
                      </c:pt>
                      <c:pt idx="1137">
                        <c:v>-7.2288500000000004E-4</c:v>
                      </c:pt>
                      <c:pt idx="1138" formatCode="0.00E+00">
                        <c:v>4.4499999999999997E-5</c:v>
                      </c:pt>
                      <c:pt idx="1139">
                        <c:v>8.0455700000000002E-4</c:v>
                      </c:pt>
                      <c:pt idx="1140">
                        <c:v>1.367133E-3</c:v>
                      </c:pt>
                      <c:pt idx="1141">
                        <c:v>1.632765E-3</c:v>
                      </c:pt>
                      <c:pt idx="1142">
                        <c:v>1.5626279999999999E-3</c:v>
                      </c:pt>
                      <c:pt idx="1143">
                        <c:v>1.1818760000000001E-3</c:v>
                      </c:pt>
                      <c:pt idx="1144">
                        <c:v>5.8977900000000002E-4</c:v>
                      </c:pt>
                      <c:pt idx="1145" formatCode="0.00E+00">
                        <c:v>-6.0000000000000002E-5</c:v>
                      </c:pt>
                      <c:pt idx="1146">
                        <c:v>-6.2405999999999996E-4</c:v>
                      </c:pt>
                      <c:pt idx="1147">
                        <c:v>-1.2576320000000001E-3</c:v>
                      </c:pt>
                      <c:pt idx="1148">
                        <c:v>-8.1569900000000002E-4</c:v>
                      </c:pt>
                      <c:pt idx="1149">
                        <c:v>-5.0993499999999999E-4</c:v>
                      </c:pt>
                      <c:pt idx="1150" formatCode="0.00E+00">
                        <c:v>-6.9599999999999998E-5</c:v>
                      </c:pt>
                      <c:pt idx="1151">
                        <c:v>3.93922E-4</c:v>
                      </c:pt>
                      <c:pt idx="1152">
                        <c:v>7.7099099999999995E-4</c:v>
                      </c:pt>
                      <c:pt idx="1153">
                        <c:v>9.7366100000000001E-4</c:v>
                      </c:pt>
                      <c:pt idx="1154">
                        <c:v>9.6698400000000005E-4</c:v>
                      </c:pt>
                      <c:pt idx="1155">
                        <c:v>7.6360299999999996E-4</c:v>
                      </c:pt>
                      <c:pt idx="1156">
                        <c:v>4.1454399999999998E-4</c:v>
                      </c:pt>
                      <c:pt idx="1157" formatCode="0.00E+00">
                        <c:v>9.0999999999999993E-6</c:v>
                      </c:pt>
                      <c:pt idx="1158">
                        <c:v>-3.5798299999999998E-4</c:v>
                      </c:pt>
                      <c:pt idx="1159">
                        <c:v>-6.0854699999999997E-4</c:v>
                      </c:pt>
                      <c:pt idx="1160">
                        <c:v>-6.9776199999999999E-4</c:v>
                      </c:pt>
                      <c:pt idx="1161">
                        <c:v>-4.8819999999999999E-4</c:v>
                      </c:pt>
                      <c:pt idx="1162">
                        <c:v>8.5894900000000002E-4</c:v>
                      </c:pt>
                    </c:numCache>
                  </c:numRef>
                </c:val>
                <c:smooth val="0"/>
                <c:extLst xmlns:c15="http://schemas.microsoft.com/office/drawing/2012/chart">
                  <c:ext xmlns:c16="http://schemas.microsoft.com/office/drawing/2014/chart" uri="{C3380CC4-5D6E-409C-BE32-E72D297353CC}">
                    <c16:uniqueId val="{00000005-2BA3-42CD-85F5-29607FCAA056}"/>
                  </c:ext>
                </c:extLst>
              </c15:ser>
            </c15:filteredLineSeries>
          </c:ext>
        </c:extLst>
      </c:lineChart>
      <c:lineChart>
        <c:grouping val="standard"/>
        <c:varyColors val="0"/>
        <c:dLbls>
          <c:showLegendKey val="0"/>
          <c:showVal val="0"/>
          <c:showCatName val="0"/>
          <c:showSerName val="0"/>
          <c:showPercent val="0"/>
          <c:showBubbleSize val="0"/>
        </c:dLbls>
        <c:marker val="1"/>
        <c:smooth val="0"/>
        <c:axId val="1596454655"/>
        <c:axId val="1450567039"/>
        <c:extLst>
          <c:ext xmlns:c15="http://schemas.microsoft.com/office/drawing/2012/chart" uri="{02D57815-91ED-43cb-92C2-25804820EDAC}">
            <c15:filteredLineSeries>
              <c15:ser>
                <c:idx val="2"/>
                <c:order val="2"/>
                <c:tx>
                  <c:strRef>
                    <c:extLst>
                      <c:ext uri="{02D57815-91ED-43cb-92C2-25804820EDAC}">
                        <c15:formulaRef>
                          <c15:sqref>'Leitura TESTE2'!$D$1</c15:sqref>
                        </c15:formulaRef>
                      </c:ext>
                    </c:extLst>
                    <c:strCache>
                      <c:ptCount val="1"/>
                      <c:pt idx="0">
                        <c:v>teta</c:v>
                      </c:pt>
                    </c:strCache>
                  </c:strRef>
                </c:tx>
                <c:spPr>
                  <a:ln w="28575" cap="rnd">
                    <a:solidFill>
                      <a:srgbClr val="FFC000"/>
                    </a:solidFill>
                    <a:round/>
                  </a:ln>
                  <a:effectLst/>
                </c:spPr>
                <c:marker>
                  <c:symbol val="none"/>
                </c:marker>
                <c:cat>
                  <c:numRef>
                    <c:extLst>
                      <c:ext uri="{02D57815-91ED-43cb-92C2-25804820EDAC}">
                        <c15:formulaRef>
                          <c15:sqref>'Leitura TESTE2'!$A$2:$A$1164</c15:sqref>
                        </c15:formulaRef>
                      </c:ext>
                    </c:extLst>
                    <c:numCache>
                      <c:formatCode>General</c:formatCode>
                      <c:ptCount val="1163"/>
                      <c:pt idx="0">
                        <c:v>6.4000000000000001E-2</c:v>
                      </c:pt>
                      <c:pt idx="1">
                        <c:v>0.128</c:v>
                      </c:pt>
                      <c:pt idx="2">
                        <c:v>0.192</c:v>
                      </c:pt>
                      <c:pt idx="3">
                        <c:v>0.25600000000000001</c:v>
                      </c:pt>
                      <c:pt idx="4">
                        <c:v>0.32</c:v>
                      </c:pt>
                      <c:pt idx="5">
                        <c:v>0.38400000000000001</c:v>
                      </c:pt>
                      <c:pt idx="6">
                        <c:v>0.44800000000000001</c:v>
                      </c:pt>
                      <c:pt idx="7">
                        <c:v>0.51200000000000001</c:v>
                      </c:pt>
                      <c:pt idx="8">
                        <c:v>0.57599999999999996</c:v>
                      </c:pt>
                      <c:pt idx="9">
                        <c:v>0.64</c:v>
                      </c:pt>
                      <c:pt idx="10">
                        <c:v>0.70399999999999996</c:v>
                      </c:pt>
                      <c:pt idx="11">
                        <c:v>0.76800000000000002</c:v>
                      </c:pt>
                      <c:pt idx="12">
                        <c:v>0.83199999999999996</c:v>
                      </c:pt>
                      <c:pt idx="13">
                        <c:v>0.89600000000000002</c:v>
                      </c:pt>
                      <c:pt idx="14">
                        <c:v>0.96</c:v>
                      </c:pt>
                      <c:pt idx="15">
                        <c:v>1.024</c:v>
                      </c:pt>
                      <c:pt idx="16">
                        <c:v>1.0880000000000001</c:v>
                      </c:pt>
                      <c:pt idx="17">
                        <c:v>1.1519999999999999</c:v>
                      </c:pt>
                      <c:pt idx="18">
                        <c:v>1.216</c:v>
                      </c:pt>
                      <c:pt idx="19">
                        <c:v>1.28</c:v>
                      </c:pt>
                      <c:pt idx="20">
                        <c:v>1.3440000000000001</c:v>
                      </c:pt>
                      <c:pt idx="21">
                        <c:v>1.4079999999999999</c:v>
                      </c:pt>
                      <c:pt idx="22">
                        <c:v>1.472</c:v>
                      </c:pt>
                      <c:pt idx="23">
                        <c:v>1.536</c:v>
                      </c:pt>
                      <c:pt idx="24">
                        <c:v>1.6</c:v>
                      </c:pt>
                      <c:pt idx="25">
                        <c:v>1.6639999999999999</c:v>
                      </c:pt>
                      <c:pt idx="26">
                        <c:v>1.728</c:v>
                      </c:pt>
                      <c:pt idx="27">
                        <c:v>1.792</c:v>
                      </c:pt>
                      <c:pt idx="28">
                        <c:v>1.8560000000000001</c:v>
                      </c:pt>
                      <c:pt idx="29">
                        <c:v>1.92</c:v>
                      </c:pt>
                      <c:pt idx="30">
                        <c:v>1.984</c:v>
                      </c:pt>
                      <c:pt idx="31">
                        <c:v>2.048</c:v>
                      </c:pt>
                      <c:pt idx="32">
                        <c:v>2.1120000000000001</c:v>
                      </c:pt>
                      <c:pt idx="33">
                        <c:v>2.1760000000000002</c:v>
                      </c:pt>
                      <c:pt idx="34">
                        <c:v>2.2400000000000002</c:v>
                      </c:pt>
                      <c:pt idx="35">
                        <c:v>2.3039999999999998</c:v>
                      </c:pt>
                      <c:pt idx="36">
                        <c:v>2.3679999999999999</c:v>
                      </c:pt>
                      <c:pt idx="37">
                        <c:v>2.4319999999999999</c:v>
                      </c:pt>
                      <c:pt idx="38">
                        <c:v>2.496</c:v>
                      </c:pt>
                      <c:pt idx="39">
                        <c:v>2.56</c:v>
                      </c:pt>
                      <c:pt idx="40">
                        <c:v>2.6240000000000001</c:v>
                      </c:pt>
                      <c:pt idx="41">
                        <c:v>2.6880000000000002</c:v>
                      </c:pt>
                      <c:pt idx="42">
                        <c:v>2.7519999999999998</c:v>
                      </c:pt>
                      <c:pt idx="43">
                        <c:v>2.8159999999999998</c:v>
                      </c:pt>
                      <c:pt idx="44">
                        <c:v>2.88</c:v>
                      </c:pt>
                      <c:pt idx="45">
                        <c:v>2.944</c:v>
                      </c:pt>
                      <c:pt idx="46">
                        <c:v>3.008</c:v>
                      </c:pt>
                      <c:pt idx="47">
                        <c:v>3.0720000000000001</c:v>
                      </c:pt>
                      <c:pt idx="48">
                        <c:v>3.1360000000000001</c:v>
                      </c:pt>
                      <c:pt idx="49">
                        <c:v>3.2</c:v>
                      </c:pt>
                      <c:pt idx="50">
                        <c:v>3.2639999999999998</c:v>
                      </c:pt>
                      <c:pt idx="51">
                        <c:v>3.3279999999999998</c:v>
                      </c:pt>
                      <c:pt idx="52">
                        <c:v>3.3919999999999999</c:v>
                      </c:pt>
                      <c:pt idx="53">
                        <c:v>3.456</c:v>
                      </c:pt>
                      <c:pt idx="54">
                        <c:v>3.52</c:v>
                      </c:pt>
                      <c:pt idx="55">
                        <c:v>3.5840000000000001</c:v>
                      </c:pt>
                      <c:pt idx="56">
                        <c:v>3.6480000000000001</c:v>
                      </c:pt>
                      <c:pt idx="57">
                        <c:v>3.7120000000000002</c:v>
                      </c:pt>
                      <c:pt idx="58">
                        <c:v>3.7759999999999998</c:v>
                      </c:pt>
                      <c:pt idx="59">
                        <c:v>3.84</c:v>
                      </c:pt>
                      <c:pt idx="60">
                        <c:v>3.9039999999999999</c:v>
                      </c:pt>
                      <c:pt idx="61">
                        <c:v>3.968</c:v>
                      </c:pt>
                      <c:pt idx="62">
                        <c:v>4.032</c:v>
                      </c:pt>
                      <c:pt idx="63">
                        <c:v>4.0960000000000001</c:v>
                      </c:pt>
                      <c:pt idx="64">
                        <c:v>4.16</c:v>
                      </c:pt>
                      <c:pt idx="65">
                        <c:v>4.2240000000000002</c:v>
                      </c:pt>
                      <c:pt idx="66">
                        <c:v>4.2880000000000003</c:v>
                      </c:pt>
                      <c:pt idx="67">
                        <c:v>4.3520000000000003</c:v>
                      </c:pt>
                      <c:pt idx="68">
                        <c:v>4.4160000000000004</c:v>
                      </c:pt>
                      <c:pt idx="69">
                        <c:v>4.4800000000000004</c:v>
                      </c:pt>
                      <c:pt idx="70">
                        <c:v>4.5439999999999996</c:v>
                      </c:pt>
                      <c:pt idx="71">
                        <c:v>4.6079999999999997</c:v>
                      </c:pt>
                      <c:pt idx="72">
                        <c:v>4.6719999999999997</c:v>
                      </c:pt>
                      <c:pt idx="73">
                        <c:v>4.7359999999999998</c:v>
                      </c:pt>
                      <c:pt idx="74">
                        <c:v>4.8</c:v>
                      </c:pt>
                      <c:pt idx="75">
                        <c:v>4.8639999999999999</c:v>
                      </c:pt>
                      <c:pt idx="76">
                        <c:v>4.9279999999999999</c:v>
                      </c:pt>
                      <c:pt idx="77">
                        <c:v>4.992</c:v>
                      </c:pt>
                      <c:pt idx="78">
                        <c:v>5.056</c:v>
                      </c:pt>
                      <c:pt idx="79">
                        <c:v>5.12</c:v>
                      </c:pt>
                      <c:pt idx="80">
                        <c:v>5.1840000000000002</c:v>
                      </c:pt>
                      <c:pt idx="81">
                        <c:v>5.2480000000000002</c:v>
                      </c:pt>
                      <c:pt idx="82">
                        <c:v>5.3120000000000003</c:v>
                      </c:pt>
                      <c:pt idx="83">
                        <c:v>5.3760000000000003</c:v>
                      </c:pt>
                      <c:pt idx="84">
                        <c:v>5.44</c:v>
                      </c:pt>
                      <c:pt idx="85">
                        <c:v>5.5039999999999996</c:v>
                      </c:pt>
                      <c:pt idx="86">
                        <c:v>5.5679999999999996</c:v>
                      </c:pt>
                      <c:pt idx="87">
                        <c:v>5.6319999999999997</c:v>
                      </c:pt>
                      <c:pt idx="88">
                        <c:v>5.6959999999999997</c:v>
                      </c:pt>
                      <c:pt idx="89">
                        <c:v>5.76</c:v>
                      </c:pt>
                      <c:pt idx="90">
                        <c:v>5.8239999999999998</c:v>
                      </c:pt>
                      <c:pt idx="91">
                        <c:v>5.8879999999999999</c:v>
                      </c:pt>
                      <c:pt idx="92">
                        <c:v>5.952</c:v>
                      </c:pt>
                      <c:pt idx="93">
                        <c:v>6.016</c:v>
                      </c:pt>
                      <c:pt idx="94">
                        <c:v>6.08</c:v>
                      </c:pt>
                      <c:pt idx="95">
                        <c:v>6.1440000000000001</c:v>
                      </c:pt>
                      <c:pt idx="96">
                        <c:v>6.2080000000000002</c:v>
                      </c:pt>
                      <c:pt idx="97">
                        <c:v>6.2720000000000002</c:v>
                      </c:pt>
                      <c:pt idx="98">
                        <c:v>6.3360000000000003</c:v>
                      </c:pt>
                      <c:pt idx="99">
                        <c:v>6.4</c:v>
                      </c:pt>
                      <c:pt idx="100">
                        <c:v>6.4640000000000004</c:v>
                      </c:pt>
                      <c:pt idx="101">
                        <c:v>6.5279999999999996</c:v>
                      </c:pt>
                      <c:pt idx="102">
                        <c:v>6.5919999999999996</c:v>
                      </c:pt>
                      <c:pt idx="103">
                        <c:v>6.6559999999999997</c:v>
                      </c:pt>
                      <c:pt idx="104">
                        <c:v>6.72</c:v>
                      </c:pt>
                      <c:pt idx="105">
                        <c:v>6.7839999999999998</c:v>
                      </c:pt>
                      <c:pt idx="106">
                        <c:v>6.8479999999999999</c:v>
                      </c:pt>
                      <c:pt idx="107">
                        <c:v>6.9119999999999999</c:v>
                      </c:pt>
                      <c:pt idx="108">
                        <c:v>6.976</c:v>
                      </c:pt>
                      <c:pt idx="109">
                        <c:v>7.04</c:v>
                      </c:pt>
                      <c:pt idx="110">
                        <c:v>7.1040000000000001</c:v>
                      </c:pt>
                      <c:pt idx="111">
                        <c:v>7.1680000000000001</c:v>
                      </c:pt>
                      <c:pt idx="112">
                        <c:v>7.2320000000000002</c:v>
                      </c:pt>
                      <c:pt idx="113">
                        <c:v>7.2960000000000003</c:v>
                      </c:pt>
                      <c:pt idx="114">
                        <c:v>7.36</c:v>
                      </c:pt>
                      <c:pt idx="115">
                        <c:v>7.4240000000000004</c:v>
                      </c:pt>
                      <c:pt idx="116">
                        <c:v>7.4880000000000004</c:v>
                      </c:pt>
                      <c:pt idx="117">
                        <c:v>7.5519999999999996</c:v>
                      </c:pt>
                      <c:pt idx="118">
                        <c:v>7.6159999999999997</c:v>
                      </c:pt>
                      <c:pt idx="119">
                        <c:v>7.68</c:v>
                      </c:pt>
                      <c:pt idx="120">
                        <c:v>7.7439999999999998</c:v>
                      </c:pt>
                      <c:pt idx="121">
                        <c:v>7.8079999999999998</c:v>
                      </c:pt>
                      <c:pt idx="122">
                        <c:v>7.8719999999999999</c:v>
                      </c:pt>
                      <c:pt idx="123">
                        <c:v>7.9359999999999999</c:v>
                      </c:pt>
                      <c:pt idx="124">
                        <c:v>8</c:v>
                      </c:pt>
                      <c:pt idx="125">
                        <c:v>8.0640000000000001</c:v>
                      </c:pt>
                      <c:pt idx="126">
                        <c:v>8.1280000000000001</c:v>
                      </c:pt>
                      <c:pt idx="127">
                        <c:v>8.1920000000000002</c:v>
                      </c:pt>
                      <c:pt idx="128">
                        <c:v>8.2560000000000002</c:v>
                      </c:pt>
                      <c:pt idx="129">
                        <c:v>8.32</c:v>
                      </c:pt>
                      <c:pt idx="130">
                        <c:v>8.3840000000000003</c:v>
                      </c:pt>
                      <c:pt idx="131">
                        <c:v>8.4480000000000004</c:v>
                      </c:pt>
                      <c:pt idx="132">
                        <c:v>8.5120000000000005</c:v>
                      </c:pt>
                      <c:pt idx="133">
                        <c:v>8.5760000000000005</c:v>
                      </c:pt>
                      <c:pt idx="134">
                        <c:v>8.64</c:v>
                      </c:pt>
                      <c:pt idx="135">
                        <c:v>8.7040000000000006</c:v>
                      </c:pt>
                      <c:pt idx="136">
                        <c:v>8.7680000000000007</c:v>
                      </c:pt>
                      <c:pt idx="137">
                        <c:v>8.8320000000000007</c:v>
                      </c:pt>
                      <c:pt idx="138">
                        <c:v>8.8960000000000008</c:v>
                      </c:pt>
                      <c:pt idx="139">
                        <c:v>8.9600000000000009</c:v>
                      </c:pt>
                      <c:pt idx="140">
                        <c:v>9.0239999999999991</c:v>
                      </c:pt>
                      <c:pt idx="141">
                        <c:v>9.0879999999999992</c:v>
                      </c:pt>
                      <c:pt idx="142">
                        <c:v>9.1519999999999992</c:v>
                      </c:pt>
                      <c:pt idx="143">
                        <c:v>9.2159999999999993</c:v>
                      </c:pt>
                      <c:pt idx="144">
                        <c:v>9.2799999999999994</c:v>
                      </c:pt>
                      <c:pt idx="145">
                        <c:v>9.3439999999999994</c:v>
                      </c:pt>
                      <c:pt idx="146">
                        <c:v>9.4079999999999995</c:v>
                      </c:pt>
                      <c:pt idx="147">
                        <c:v>9.4719999999999995</c:v>
                      </c:pt>
                      <c:pt idx="148">
                        <c:v>9.5359999999999996</c:v>
                      </c:pt>
                      <c:pt idx="149">
                        <c:v>9.6</c:v>
                      </c:pt>
                      <c:pt idx="150">
                        <c:v>9.6639999999999997</c:v>
                      </c:pt>
                      <c:pt idx="151">
                        <c:v>9.7279999999999998</c:v>
                      </c:pt>
                      <c:pt idx="152">
                        <c:v>9.7919999999999998</c:v>
                      </c:pt>
                      <c:pt idx="153">
                        <c:v>9.8559999999999999</c:v>
                      </c:pt>
                      <c:pt idx="154">
                        <c:v>9.92</c:v>
                      </c:pt>
                      <c:pt idx="155">
                        <c:v>9.984</c:v>
                      </c:pt>
                      <c:pt idx="156">
                        <c:v>10.048</c:v>
                      </c:pt>
                      <c:pt idx="157">
                        <c:v>10.112</c:v>
                      </c:pt>
                      <c:pt idx="158">
                        <c:v>10.176</c:v>
                      </c:pt>
                      <c:pt idx="159">
                        <c:v>10.24</c:v>
                      </c:pt>
                      <c:pt idx="160">
                        <c:v>10.304</c:v>
                      </c:pt>
                      <c:pt idx="161">
                        <c:v>10.368</c:v>
                      </c:pt>
                      <c:pt idx="162">
                        <c:v>10.432</c:v>
                      </c:pt>
                      <c:pt idx="163">
                        <c:v>10.496</c:v>
                      </c:pt>
                      <c:pt idx="164">
                        <c:v>10.56</c:v>
                      </c:pt>
                      <c:pt idx="165">
                        <c:v>10.624000000000001</c:v>
                      </c:pt>
                      <c:pt idx="166">
                        <c:v>10.688000000000001</c:v>
                      </c:pt>
                      <c:pt idx="167">
                        <c:v>10.752000000000001</c:v>
                      </c:pt>
                      <c:pt idx="168">
                        <c:v>10.816000000000001</c:v>
                      </c:pt>
                      <c:pt idx="169">
                        <c:v>10.88</c:v>
                      </c:pt>
                      <c:pt idx="170">
                        <c:v>10.944000000000001</c:v>
                      </c:pt>
                      <c:pt idx="171">
                        <c:v>11.007999999999999</c:v>
                      </c:pt>
                      <c:pt idx="172">
                        <c:v>11.071999999999999</c:v>
                      </c:pt>
                      <c:pt idx="173">
                        <c:v>11.135999999999999</c:v>
                      </c:pt>
                      <c:pt idx="174">
                        <c:v>11.2</c:v>
                      </c:pt>
                      <c:pt idx="175">
                        <c:v>11.263999999999999</c:v>
                      </c:pt>
                      <c:pt idx="176">
                        <c:v>11.327999999999999</c:v>
                      </c:pt>
                      <c:pt idx="177">
                        <c:v>11.391999999999999</c:v>
                      </c:pt>
                      <c:pt idx="178">
                        <c:v>11.456</c:v>
                      </c:pt>
                      <c:pt idx="179">
                        <c:v>11.52</c:v>
                      </c:pt>
                      <c:pt idx="180">
                        <c:v>11.584</c:v>
                      </c:pt>
                      <c:pt idx="181">
                        <c:v>11.648</c:v>
                      </c:pt>
                      <c:pt idx="182">
                        <c:v>11.712</c:v>
                      </c:pt>
                      <c:pt idx="183">
                        <c:v>11.776</c:v>
                      </c:pt>
                      <c:pt idx="184">
                        <c:v>11.84</c:v>
                      </c:pt>
                      <c:pt idx="185">
                        <c:v>11.904</c:v>
                      </c:pt>
                      <c:pt idx="186">
                        <c:v>11.968</c:v>
                      </c:pt>
                      <c:pt idx="187">
                        <c:v>12.032</c:v>
                      </c:pt>
                      <c:pt idx="188">
                        <c:v>12.096</c:v>
                      </c:pt>
                      <c:pt idx="189">
                        <c:v>12.16</c:v>
                      </c:pt>
                      <c:pt idx="190">
                        <c:v>12.224</c:v>
                      </c:pt>
                      <c:pt idx="191">
                        <c:v>12.288</c:v>
                      </c:pt>
                      <c:pt idx="192">
                        <c:v>12.352</c:v>
                      </c:pt>
                      <c:pt idx="193">
                        <c:v>12.416</c:v>
                      </c:pt>
                      <c:pt idx="194">
                        <c:v>12.48</c:v>
                      </c:pt>
                      <c:pt idx="195">
                        <c:v>12.544</c:v>
                      </c:pt>
                      <c:pt idx="196">
                        <c:v>12.608000000000001</c:v>
                      </c:pt>
                      <c:pt idx="197">
                        <c:v>12.672000000000001</c:v>
                      </c:pt>
                      <c:pt idx="198">
                        <c:v>12.736000000000001</c:v>
                      </c:pt>
                      <c:pt idx="199">
                        <c:v>12.8</c:v>
                      </c:pt>
                      <c:pt idx="200">
                        <c:v>12.864000000000001</c:v>
                      </c:pt>
                      <c:pt idx="201">
                        <c:v>12.928000000000001</c:v>
                      </c:pt>
                      <c:pt idx="202">
                        <c:v>12.992000000000001</c:v>
                      </c:pt>
                      <c:pt idx="203">
                        <c:v>13.055999999999999</c:v>
                      </c:pt>
                      <c:pt idx="204">
                        <c:v>13.12</c:v>
                      </c:pt>
                      <c:pt idx="205">
                        <c:v>13.183999999999999</c:v>
                      </c:pt>
                      <c:pt idx="206">
                        <c:v>13.247999999999999</c:v>
                      </c:pt>
                      <c:pt idx="207">
                        <c:v>13.311999999999999</c:v>
                      </c:pt>
                      <c:pt idx="208">
                        <c:v>13.375999999999999</c:v>
                      </c:pt>
                      <c:pt idx="209">
                        <c:v>13.44</c:v>
                      </c:pt>
                      <c:pt idx="210">
                        <c:v>13.504</c:v>
                      </c:pt>
                      <c:pt idx="211">
                        <c:v>13.568</c:v>
                      </c:pt>
                      <c:pt idx="212">
                        <c:v>13.632</c:v>
                      </c:pt>
                      <c:pt idx="213">
                        <c:v>13.696</c:v>
                      </c:pt>
                      <c:pt idx="214">
                        <c:v>13.76</c:v>
                      </c:pt>
                      <c:pt idx="215">
                        <c:v>13.824</c:v>
                      </c:pt>
                      <c:pt idx="216">
                        <c:v>13.888</c:v>
                      </c:pt>
                      <c:pt idx="217">
                        <c:v>13.952</c:v>
                      </c:pt>
                      <c:pt idx="218">
                        <c:v>14.016</c:v>
                      </c:pt>
                      <c:pt idx="219">
                        <c:v>14.08</c:v>
                      </c:pt>
                      <c:pt idx="220">
                        <c:v>14.144</c:v>
                      </c:pt>
                      <c:pt idx="221">
                        <c:v>14.208</c:v>
                      </c:pt>
                      <c:pt idx="222">
                        <c:v>14.272</c:v>
                      </c:pt>
                      <c:pt idx="223">
                        <c:v>14.336</c:v>
                      </c:pt>
                      <c:pt idx="224">
                        <c:v>14.4</c:v>
                      </c:pt>
                      <c:pt idx="225">
                        <c:v>14.464</c:v>
                      </c:pt>
                      <c:pt idx="226">
                        <c:v>14.528</c:v>
                      </c:pt>
                      <c:pt idx="227">
                        <c:v>14.592000000000001</c:v>
                      </c:pt>
                      <c:pt idx="228">
                        <c:v>14.656000000000001</c:v>
                      </c:pt>
                      <c:pt idx="229">
                        <c:v>14.72</c:v>
                      </c:pt>
                      <c:pt idx="230">
                        <c:v>14.784000000000001</c:v>
                      </c:pt>
                      <c:pt idx="231">
                        <c:v>14.848000000000001</c:v>
                      </c:pt>
                      <c:pt idx="232">
                        <c:v>14.912000000000001</c:v>
                      </c:pt>
                      <c:pt idx="233">
                        <c:v>14.976000000000001</c:v>
                      </c:pt>
                      <c:pt idx="234">
                        <c:v>15.04</c:v>
                      </c:pt>
                      <c:pt idx="235">
                        <c:v>15.103999999999999</c:v>
                      </c:pt>
                      <c:pt idx="236">
                        <c:v>15.167999999999999</c:v>
                      </c:pt>
                      <c:pt idx="237">
                        <c:v>15.231999999999999</c:v>
                      </c:pt>
                      <c:pt idx="238">
                        <c:v>15.295999999999999</c:v>
                      </c:pt>
                      <c:pt idx="239">
                        <c:v>15.36</c:v>
                      </c:pt>
                      <c:pt idx="240">
                        <c:v>15.423999999999999</c:v>
                      </c:pt>
                      <c:pt idx="241">
                        <c:v>15.488</c:v>
                      </c:pt>
                      <c:pt idx="242">
                        <c:v>15.552</c:v>
                      </c:pt>
                      <c:pt idx="243">
                        <c:v>15.616</c:v>
                      </c:pt>
                      <c:pt idx="244">
                        <c:v>15.68</c:v>
                      </c:pt>
                      <c:pt idx="245">
                        <c:v>15.744</c:v>
                      </c:pt>
                      <c:pt idx="246">
                        <c:v>15.808</c:v>
                      </c:pt>
                      <c:pt idx="247">
                        <c:v>15.872</c:v>
                      </c:pt>
                      <c:pt idx="248">
                        <c:v>15.936</c:v>
                      </c:pt>
                      <c:pt idx="249">
                        <c:v>16</c:v>
                      </c:pt>
                      <c:pt idx="250">
                        <c:v>16.064</c:v>
                      </c:pt>
                      <c:pt idx="251">
                        <c:v>16.128</c:v>
                      </c:pt>
                      <c:pt idx="252">
                        <c:v>16.192</c:v>
                      </c:pt>
                      <c:pt idx="253">
                        <c:v>16.256</c:v>
                      </c:pt>
                      <c:pt idx="254">
                        <c:v>16.32</c:v>
                      </c:pt>
                      <c:pt idx="255">
                        <c:v>16.384</c:v>
                      </c:pt>
                      <c:pt idx="256">
                        <c:v>16.448</c:v>
                      </c:pt>
                      <c:pt idx="257">
                        <c:v>16.512</c:v>
                      </c:pt>
                      <c:pt idx="258">
                        <c:v>16.576000000000001</c:v>
                      </c:pt>
                      <c:pt idx="259">
                        <c:v>16.64</c:v>
                      </c:pt>
                      <c:pt idx="260">
                        <c:v>16.704000000000001</c:v>
                      </c:pt>
                      <c:pt idx="261">
                        <c:v>16.768000000000001</c:v>
                      </c:pt>
                      <c:pt idx="262">
                        <c:v>16.832000000000001</c:v>
                      </c:pt>
                      <c:pt idx="263">
                        <c:v>16.896000000000001</c:v>
                      </c:pt>
                      <c:pt idx="264">
                        <c:v>16.96</c:v>
                      </c:pt>
                      <c:pt idx="265">
                        <c:v>17.024000000000001</c:v>
                      </c:pt>
                      <c:pt idx="266">
                        <c:v>17.088000000000001</c:v>
                      </c:pt>
                      <c:pt idx="267">
                        <c:v>17.152000000000001</c:v>
                      </c:pt>
                      <c:pt idx="268">
                        <c:v>17.216000000000001</c:v>
                      </c:pt>
                      <c:pt idx="269">
                        <c:v>17.28</c:v>
                      </c:pt>
                      <c:pt idx="270">
                        <c:v>17.344000000000001</c:v>
                      </c:pt>
                      <c:pt idx="271">
                        <c:v>17.408000000000001</c:v>
                      </c:pt>
                      <c:pt idx="272">
                        <c:v>17.472000000000001</c:v>
                      </c:pt>
                      <c:pt idx="273">
                        <c:v>17.536000000000001</c:v>
                      </c:pt>
                      <c:pt idx="274">
                        <c:v>17.600000000000001</c:v>
                      </c:pt>
                      <c:pt idx="275">
                        <c:v>17.664000000000001</c:v>
                      </c:pt>
                      <c:pt idx="276">
                        <c:v>17.728000000000002</c:v>
                      </c:pt>
                      <c:pt idx="277">
                        <c:v>17.792000000000002</c:v>
                      </c:pt>
                      <c:pt idx="278">
                        <c:v>17.856000000000002</c:v>
                      </c:pt>
                      <c:pt idx="279">
                        <c:v>17.920000000000002</c:v>
                      </c:pt>
                      <c:pt idx="280">
                        <c:v>17.984000000000002</c:v>
                      </c:pt>
                      <c:pt idx="281">
                        <c:v>18.047999999999998</c:v>
                      </c:pt>
                      <c:pt idx="282">
                        <c:v>18.111999999999998</c:v>
                      </c:pt>
                      <c:pt idx="283">
                        <c:v>18.175999999999998</c:v>
                      </c:pt>
                      <c:pt idx="284">
                        <c:v>18.239999999999998</c:v>
                      </c:pt>
                      <c:pt idx="285">
                        <c:v>18.303999999999998</c:v>
                      </c:pt>
                      <c:pt idx="286">
                        <c:v>18.367999999999999</c:v>
                      </c:pt>
                      <c:pt idx="287">
                        <c:v>18.431999999999999</c:v>
                      </c:pt>
                      <c:pt idx="288">
                        <c:v>18.495999999999999</c:v>
                      </c:pt>
                      <c:pt idx="289">
                        <c:v>18.559999999999999</c:v>
                      </c:pt>
                      <c:pt idx="290">
                        <c:v>18.623999999999999</c:v>
                      </c:pt>
                      <c:pt idx="291">
                        <c:v>18.687999999999999</c:v>
                      </c:pt>
                      <c:pt idx="292">
                        <c:v>18.751999999999999</c:v>
                      </c:pt>
                      <c:pt idx="293">
                        <c:v>18.815999999999999</c:v>
                      </c:pt>
                      <c:pt idx="294">
                        <c:v>18.88</c:v>
                      </c:pt>
                      <c:pt idx="295">
                        <c:v>18.943999999999999</c:v>
                      </c:pt>
                      <c:pt idx="296">
                        <c:v>19.007999999999999</c:v>
                      </c:pt>
                      <c:pt idx="297">
                        <c:v>19.071999999999999</c:v>
                      </c:pt>
                      <c:pt idx="298">
                        <c:v>19.135999999999999</c:v>
                      </c:pt>
                      <c:pt idx="299">
                        <c:v>19.2</c:v>
                      </c:pt>
                      <c:pt idx="300">
                        <c:v>19.263999999999999</c:v>
                      </c:pt>
                      <c:pt idx="301">
                        <c:v>19.327999999999999</c:v>
                      </c:pt>
                      <c:pt idx="302">
                        <c:v>19.391999999999999</c:v>
                      </c:pt>
                      <c:pt idx="303">
                        <c:v>19.456</c:v>
                      </c:pt>
                      <c:pt idx="304">
                        <c:v>19.52</c:v>
                      </c:pt>
                      <c:pt idx="305">
                        <c:v>19.584</c:v>
                      </c:pt>
                      <c:pt idx="306">
                        <c:v>19.648</c:v>
                      </c:pt>
                      <c:pt idx="307">
                        <c:v>19.712</c:v>
                      </c:pt>
                      <c:pt idx="308">
                        <c:v>19.776</c:v>
                      </c:pt>
                      <c:pt idx="309">
                        <c:v>19.84</c:v>
                      </c:pt>
                      <c:pt idx="310">
                        <c:v>19.904</c:v>
                      </c:pt>
                      <c:pt idx="311">
                        <c:v>19.968</c:v>
                      </c:pt>
                      <c:pt idx="312">
                        <c:v>20.032</c:v>
                      </c:pt>
                      <c:pt idx="313">
                        <c:v>20.096</c:v>
                      </c:pt>
                      <c:pt idx="314">
                        <c:v>20.16</c:v>
                      </c:pt>
                      <c:pt idx="315">
                        <c:v>20.224</c:v>
                      </c:pt>
                      <c:pt idx="316">
                        <c:v>20.288</c:v>
                      </c:pt>
                      <c:pt idx="317">
                        <c:v>20.352</c:v>
                      </c:pt>
                      <c:pt idx="318">
                        <c:v>20.416</c:v>
                      </c:pt>
                      <c:pt idx="319">
                        <c:v>20.48</c:v>
                      </c:pt>
                      <c:pt idx="320">
                        <c:v>20.544</c:v>
                      </c:pt>
                      <c:pt idx="321">
                        <c:v>20.608000000000001</c:v>
                      </c:pt>
                      <c:pt idx="322">
                        <c:v>20.672000000000001</c:v>
                      </c:pt>
                      <c:pt idx="323">
                        <c:v>20.736000000000001</c:v>
                      </c:pt>
                      <c:pt idx="324">
                        <c:v>20.8</c:v>
                      </c:pt>
                      <c:pt idx="325">
                        <c:v>20.864000000000001</c:v>
                      </c:pt>
                      <c:pt idx="326">
                        <c:v>20.928000000000001</c:v>
                      </c:pt>
                      <c:pt idx="327">
                        <c:v>20.992000000000001</c:v>
                      </c:pt>
                      <c:pt idx="328">
                        <c:v>21.056000000000001</c:v>
                      </c:pt>
                      <c:pt idx="329">
                        <c:v>21.12</c:v>
                      </c:pt>
                      <c:pt idx="330">
                        <c:v>21.184000000000001</c:v>
                      </c:pt>
                      <c:pt idx="331">
                        <c:v>21.248000000000001</c:v>
                      </c:pt>
                      <c:pt idx="332">
                        <c:v>21.312000000000001</c:v>
                      </c:pt>
                      <c:pt idx="333">
                        <c:v>21.376000000000001</c:v>
                      </c:pt>
                      <c:pt idx="334">
                        <c:v>21.44</c:v>
                      </c:pt>
                      <c:pt idx="335">
                        <c:v>21.504000000000001</c:v>
                      </c:pt>
                      <c:pt idx="336">
                        <c:v>21.568000000000001</c:v>
                      </c:pt>
                      <c:pt idx="337">
                        <c:v>21.632000000000001</c:v>
                      </c:pt>
                      <c:pt idx="338">
                        <c:v>21.696000000000002</c:v>
                      </c:pt>
                      <c:pt idx="339">
                        <c:v>21.76</c:v>
                      </c:pt>
                      <c:pt idx="340">
                        <c:v>21.824000000000002</c:v>
                      </c:pt>
                      <c:pt idx="341">
                        <c:v>21.888000000000002</c:v>
                      </c:pt>
                      <c:pt idx="342">
                        <c:v>21.952000000000002</c:v>
                      </c:pt>
                      <c:pt idx="343">
                        <c:v>22.015999999999998</c:v>
                      </c:pt>
                      <c:pt idx="344">
                        <c:v>22.08</c:v>
                      </c:pt>
                      <c:pt idx="345">
                        <c:v>22.143999999999998</c:v>
                      </c:pt>
                      <c:pt idx="346">
                        <c:v>22.207999999999998</c:v>
                      </c:pt>
                      <c:pt idx="347">
                        <c:v>22.271999999999998</c:v>
                      </c:pt>
                      <c:pt idx="348">
                        <c:v>22.335999999999999</c:v>
                      </c:pt>
                      <c:pt idx="349">
                        <c:v>22.4</c:v>
                      </c:pt>
                      <c:pt idx="350">
                        <c:v>22.463999999999999</c:v>
                      </c:pt>
                      <c:pt idx="351">
                        <c:v>22.527999999999999</c:v>
                      </c:pt>
                      <c:pt idx="352">
                        <c:v>22.591999999999999</c:v>
                      </c:pt>
                      <c:pt idx="353">
                        <c:v>22.655999999999999</c:v>
                      </c:pt>
                      <c:pt idx="354">
                        <c:v>22.72</c:v>
                      </c:pt>
                      <c:pt idx="355">
                        <c:v>22.783999999999999</c:v>
                      </c:pt>
                      <c:pt idx="356">
                        <c:v>22.847999999999999</c:v>
                      </c:pt>
                      <c:pt idx="357">
                        <c:v>22.911999999999999</c:v>
                      </c:pt>
                      <c:pt idx="358">
                        <c:v>22.975999999999999</c:v>
                      </c:pt>
                      <c:pt idx="359">
                        <c:v>23.04</c:v>
                      </c:pt>
                      <c:pt idx="360">
                        <c:v>23.103999999999999</c:v>
                      </c:pt>
                      <c:pt idx="361">
                        <c:v>23.167999999999999</c:v>
                      </c:pt>
                      <c:pt idx="362">
                        <c:v>23.231999999999999</c:v>
                      </c:pt>
                      <c:pt idx="363">
                        <c:v>23.295999999999999</c:v>
                      </c:pt>
                      <c:pt idx="364">
                        <c:v>23.36</c:v>
                      </c:pt>
                      <c:pt idx="365">
                        <c:v>23.423999999999999</c:v>
                      </c:pt>
                      <c:pt idx="366">
                        <c:v>23.488</c:v>
                      </c:pt>
                      <c:pt idx="367">
                        <c:v>23.552</c:v>
                      </c:pt>
                      <c:pt idx="368">
                        <c:v>23.616</c:v>
                      </c:pt>
                      <c:pt idx="369">
                        <c:v>23.68</c:v>
                      </c:pt>
                      <c:pt idx="370">
                        <c:v>23.744</c:v>
                      </c:pt>
                      <c:pt idx="371">
                        <c:v>23.808</c:v>
                      </c:pt>
                      <c:pt idx="372">
                        <c:v>23.872</c:v>
                      </c:pt>
                      <c:pt idx="373">
                        <c:v>23.936</c:v>
                      </c:pt>
                      <c:pt idx="374">
                        <c:v>24</c:v>
                      </c:pt>
                      <c:pt idx="375">
                        <c:v>24.064</c:v>
                      </c:pt>
                      <c:pt idx="376">
                        <c:v>24.128</c:v>
                      </c:pt>
                      <c:pt idx="377">
                        <c:v>24.192</c:v>
                      </c:pt>
                      <c:pt idx="378">
                        <c:v>24.256</c:v>
                      </c:pt>
                      <c:pt idx="379">
                        <c:v>24.32</c:v>
                      </c:pt>
                      <c:pt idx="380">
                        <c:v>24.384</c:v>
                      </c:pt>
                      <c:pt idx="381">
                        <c:v>24.448</c:v>
                      </c:pt>
                      <c:pt idx="382">
                        <c:v>24.512</c:v>
                      </c:pt>
                      <c:pt idx="383">
                        <c:v>24.576000000000001</c:v>
                      </c:pt>
                      <c:pt idx="384">
                        <c:v>24.64</c:v>
                      </c:pt>
                      <c:pt idx="385">
                        <c:v>24.704000000000001</c:v>
                      </c:pt>
                      <c:pt idx="386">
                        <c:v>24.768000000000001</c:v>
                      </c:pt>
                      <c:pt idx="387">
                        <c:v>24.832000000000001</c:v>
                      </c:pt>
                      <c:pt idx="388">
                        <c:v>24.896000000000001</c:v>
                      </c:pt>
                      <c:pt idx="389">
                        <c:v>24.96</c:v>
                      </c:pt>
                      <c:pt idx="390">
                        <c:v>25.024000000000001</c:v>
                      </c:pt>
                      <c:pt idx="391">
                        <c:v>25.088000000000001</c:v>
                      </c:pt>
                      <c:pt idx="392">
                        <c:v>25.152000000000001</c:v>
                      </c:pt>
                      <c:pt idx="393">
                        <c:v>25.216000000000001</c:v>
                      </c:pt>
                      <c:pt idx="394">
                        <c:v>25.28</c:v>
                      </c:pt>
                      <c:pt idx="395">
                        <c:v>25.344000000000001</c:v>
                      </c:pt>
                      <c:pt idx="396">
                        <c:v>25.408000000000001</c:v>
                      </c:pt>
                      <c:pt idx="397">
                        <c:v>25.472000000000001</c:v>
                      </c:pt>
                      <c:pt idx="398">
                        <c:v>25.536000000000001</c:v>
                      </c:pt>
                      <c:pt idx="399">
                        <c:v>25.6</c:v>
                      </c:pt>
                      <c:pt idx="400">
                        <c:v>25.664000000000001</c:v>
                      </c:pt>
                      <c:pt idx="401">
                        <c:v>25.728000000000002</c:v>
                      </c:pt>
                      <c:pt idx="402">
                        <c:v>25.792000000000002</c:v>
                      </c:pt>
                      <c:pt idx="403">
                        <c:v>25.856000000000002</c:v>
                      </c:pt>
                      <c:pt idx="404">
                        <c:v>25.92</c:v>
                      </c:pt>
                      <c:pt idx="405">
                        <c:v>25.984000000000002</c:v>
                      </c:pt>
                      <c:pt idx="406">
                        <c:v>26.047999999999998</c:v>
                      </c:pt>
                      <c:pt idx="407">
                        <c:v>26.111999999999998</c:v>
                      </c:pt>
                      <c:pt idx="408">
                        <c:v>26.175999999999998</c:v>
                      </c:pt>
                      <c:pt idx="409">
                        <c:v>26.24</c:v>
                      </c:pt>
                      <c:pt idx="410">
                        <c:v>26.303999999999998</c:v>
                      </c:pt>
                      <c:pt idx="411">
                        <c:v>26.367999999999999</c:v>
                      </c:pt>
                      <c:pt idx="412">
                        <c:v>26.431999999999999</c:v>
                      </c:pt>
                      <c:pt idx="413">
                        <c:v>26.495999999999999</c:v>
                      </c:pt>
                      <c:pt idx="414">
                        <c:v>26.56</c:v>
                      </c:pt>
                      <c:pt idx="415">
                        <c:v>26.623999999999999</c:v>
                      </c:pt>
                      <c:pt idx="416">
                        <c:v>26.687999999999999</c:v>
                      </c:pt>
                      <c:pt idx="417">
                        <c:v>26.751999999999999</c:v>
                      </c:pt>
                      <c:pt idx="418">
                        <c:v>26.815999999999999</c:v>
                      </c:pt>
                      <c:pt idx="419">
                        <c:v>26.88</c:v>
                      </c:pt>
                      <c:pt idx="420">
                        <c:v>26.943999999999999</c:v>
                      </c:pt>
                      <c:pt idx="421">
                        <c:v>27.007999999999999</c:v>
                      </c:pt>
                      <c:pt idx="422">
                        <c:v>27.071999999999999</c:v>
                      </c:pt>
                      <c:pt idx="423">
                        <c:v>27.135999999999999</c:v>
                      </c:pt>
                      <c:pt idx="424">
                        <c:v>27.2</c:v>
                      </c:pt>
                      <c:pt idx="425">
                        <c:v>27.263999999999999</c:v>
                      </c:pt>
                      <c:pt idx="426">
                        <c:v>27.327999999999999</c:v>
                      </c:pt>
                      <c:pt idx="427">
                        <c:v>27.391999999999999</c:v>
                      </c:pt>
                      <c:pt idx="428">
                        <c:v>27.456</c:v>
                      </c:pt>
                      <c:pt idx="429">
                        <c:v>27.52</c:v>
                      </c:pt>
                      <c:pt idx="430">
                        <c:v>27.584</c:v>
                      </c:pt>
                      <c:pt idx="431">
                        <c:v>27.648</c:v>
                      </c:pt>
                      <c:pt idx="432">
                        <c:v>27.712</c:v>
                      </c:pt>
                      <c:pt idx="433">
                        <c:v>27.776</c:v>
                      </c:pt>
                      <c:pt idx="434">
                        <c:v>27.84</c:v>
                      </c:pt>
                      <c:pt idx="435">
                        <c:v>27.904</c:v>
                      </c:pt>
                      <c:pt idx="436">
                        <c:v>27.968</c:v>
                      </c:pt>
                      <c:pt idx="437">
                        <c:v>28.032</c:v>
                      </c:pt>
                      <c:pt idx="438">
                        <c:v>28.096</c:v>
                      </c:pt>
                      <c:pt idx="439">
                        <c:v>28.16</c:v>
                      </c:pt>
                      <c:pt idx="440">
                        <c:v>28.224</c:v>
                      </c:pt>
                      <c:pt idx="441">
                        <c:v>28.288</c:v>
                      </c:pt>
                      <c:pt idx="442">
                        <c:v>28.352</c:v>
                      </c:pt>
                      <c:pt idx="443">
                        <c:v>28.416</c:v>
                      </c:pt>
                      <c:pt idx="444">
                        <c:v>28.48</c:v>
                      </c:pt>
                      <c:pt idx="445">
                        <c:v>28.544</c:v>
                      </c:pt>
                      <c:pt idx="446">
                        <c:v>28.608000000000001</c:v>
                      </c:pt>
                      <c:pt idx="447">
                        <c:v>28.672000000000001</c:v>
                      </c:pt>
                      <c:pt idx="448">
                        <c:v>28.736000000000001</c:v>
                      </c:pt>
                      <c:pt idx="449">
                        <c:v>28.8</c:v>
                      </c:pt>
                      <c:pt idx="450">
                        <c:v>28.864000000000001</c:v>
                      </c:pt>
                      <c:pt idx="451">
                        <c:v>28.928000000000001</c:v>
                      </c:pt>
                      <c:pt idx="452">
                        <c:v>28.992000000000001</c:v>
                      </c:pt>
                      <c:pt idx="453">
                        <c:v>29.056000000000001</c:v>
                      </c:pt>
                      <c:pt idx="454">
                        <c:v>29.12</c:v>
                      </c:pt>
                      <c:pt idx="455">
                        <c:v>29.184000000000001</c:v>
                      </c:pt>
                      <c:pt idx="456">
                        <c:v>29.248000000000001</c:v>
                      </c:pt>
                      <c:pt idx="457">
                        <c:v>29.312000000000001</c:v>
                      </c:pt>
                      <c:pt idx="458">
                        <c:v>29.376000000000001</c:v>
                      </c:pt>
                      <c:pt idx="459">
                        <c:v>29.44</c:v>
                      </c:pt>
                      <c:pt idx="460">
                        <c:v>29.504000000000001</c:v>
                      </c:pt>
                      <c:pt idx="461">
                        <c:v>29.568000000000001</c:v>
                      </c:pt>
                      <c:pt idx="462">
                        <c:v>29.632000000000001</c:v>
                      </c:pt>
                      <c:pt idx="463">
                        <c:v>29.696000000000002</c:v>
                      </c:pt>
                      <c:pt idx="464">
                        <c:v>29.76</c:v>
                      </c:pt>
                      <c:pt idx="465">
                        <c:v>29.824000000000002</c:v>
                      </c:pt>
                      <c:pt idx="466">
                        <c:v>29.888000000000002</c:v>
                      </c:pt>
                      <c:pt idx="467">
                        <c:v>29.952000000000002</c:v>
                      </c:pt>
                      <c:pt idx="468">
                        <c:v>30.015999999999998</c:v>
                      </c:pt>
                      <c:pt idx="469">
                        <c:v>30.08</c:v>
                      </c:pt>
                      <c:pt idx="470">
                        <c:v>30.143999999999998</c:v>
                      </c:pt>
                      <c:pt idx="471">
                        <c:v>30.207999999999998</c:v>
                      </c:pt>
                      <c:pt idx="472">
                        <c:v>30.271999999999998</c:v>
                      </c:pt>
                      <c:pt idx="473">
                        <c:v>30.335999999999999</c:v>
                      </c:pt>
                      <c:pt idx="474">
                        <c:v>30.4</c:v>
                      </c:pt>
                      <c:pt idx="475">
                        <c:v>30.463999999999999</c:v>
                      </c:pt>
                      <c:pt idx="476">
                        <c:v>30.527999999999999</c:v>
                      </c:pt>
                      <c:pt idx="477">
                        <c:v>30.591999999999999</c:v>
                      </c:pt>
                      <c:pt idx="478">
                        <c:v>30.655999999999999</c:v>
                      </c:pt>
                      <c:pt idx="479">
                        <c:v>30.72</c:v>
                      </c:pt>
                      <c:pt idx="480">
                        <c:v>30.783999999999999</c:v>
                      </c:pt>
                      <c:pt idx="481">
                        <c:v>30.847999999999999</c:v>
                      </c:pt>
                      <c:pt idx="482">
                        <c:v>30.911999999999999</c:v>
                      </c:pt>
                      <c:pt idx="483">
                        <c:v>30.975999999999999</c:v>
                      </c:pt>
                      <c:pt idx="484">
                        <c:v>31.04</c:v>
                      </c:pt>
                      <c:pt idx="485">
                        <c:v>31.103999999999999</c:v>
                      </c:pt>
                      <c:pt idx="486">
                        <c:v>31.167999999999999</c:v>
                      </c:pt>
                      <c:pt idx="487">
                        <c:v>31.231999999999999</c:v>
                      </c:pt>
                      <c:pt idx="488">
                        <c:v>31.295999999999999</c:v>
                      </c:pt>
                      <c:pt idx="489">
                        <c:v>31.36</c:v>
                      </c:pt>
                      <c:pt idx="490">
                        <c:v>31.423999999999999</c:v>
                      </c:pt>
                      <c:pt idx="491">
                        <c:v>31.488</c:v>
                      </c:pt>
                      <c:pt idx="492">
                        <c:v>31.552</c:v>
                      </c:pt>
                      <c:pt idx="493">
                        <c:v>31.616</c:v>
                      </c:pt>
                      <c:pt idx="494">
                        <c:v>31.68</c:v>
                      </c:pt>
                      <c:pt idx="495">
                        <c:v>31.744</c:v>
                      </c:pt>
                      <c:pt idx="496">
                        <c:v>31.808</c:v>
                      </c:pt>
                      <c:pt idx="497">
                        <c:v>31.872</c:v>
                      </c:pt>
                      <c:pt idx="498">
                        <c:v>31.936</c:v>
                      </c:pt>
                      <c:pt idx="499">
                        <c:v>32</c:v>
                      </c:pt>
                      <c:pt idx="500">
                        <c:v>32.064</c:v>
                      </c:pt>
                      <c:pt idx="501">
                        <c:v>32.128</c:v>
                      </c:pt>
                      <c:pt idx="502">
                        <c:v>32.192</c:v>
                      </c:pt>
                      <c:pt idx="503">
                        <c:v>32.256</c:v>
                      </c:pt>
                      <c:pt idx="504">
                        <c:v>32.32</c:v>
                      </c:pt>
                      <c:pt idx="505">
                        <c:v>32.384</c:v>
                      </c:pt>
                      <c:pt idx="506">
                        <c:v>32.448</c:v>
                      </c:pt>
                      <c:pt idx="507">
                        <c:v>32.512</c:v>
                      </c:pt>
                      <c:pt idx="508">
                        <c:v>32.576000000000001</c:v>
                      </c:pt>
                      <c:pt idx="509">
                        <c:v>32.64</c:v>
                      </c:pt>
                      <c:pt idx="510">
                        <c:v>32.704000000000001</c:v>
                      </c:pt>
                      <c:pt idx="511">
                        <c:v>32.768000000000001</c:v>
                      </c:pt>
                      <c:pt idx="512">
                        <c:v>32.832000000000001</c:v>
                      </c:pt>
                      <c:pt idx="513">
                        <c:v>32.896000000000001</c:v>
                      </c:pt>
                      <c:pt idx="514">
                        <c:v>32.96</c:v>
                      </c:pt>
                      <c:pt idx="515">
                        <c:v>33.024000000000001</c:v>
                      </c:pt>
                      <c:pt idx="516">
                        <c:v>33.088000000000001</c:v>
                      </c:pt>
                      <c:pt idx="517">
                        <c:v>33.152000000000001</c:v>
                      </c:pt>
                      <c:pt idx="518">
                        <c:v>33.216000000000001</c:v>
                      </c:pt>
                      <c:pt idx="519">
                        <c:v>33.28</c:v>
                      </c:pt>
                      <c:pt idx="520">
                        <c:v>33.344000000000001</c:v>
                      </c:pt>
                      <c:pt idx="521">
                        <c:v>33.408000000000001</c:v>
                      </c:pt>
                      <c:pt idx="522">
                        <c:v>33.472000000000001</c:v>
                      </c:pt>
                      <c:pt idx="523">
                        <c:v>33.536000000000001</c:v>
                      </c:pt>
                      <c:pt idx="524">
                        <c:v>33.6</c:v>
                      </c:pt>
                      <c:pt idx="525">
                        <c:v>33.664000000000001</c:v>
                      </c:pt>
                      <c:pt idx="526">
                        <c:v>33.728000000000002</c:v>
                      </c:pt>
                      <c:pt idx="527">
                        <c:v>33.792000000000002</c:v>
                      </c:pt>
                      <c:pt idx="528">
                        <c:v>33.856000000000002</c:v>
                      </c:pt>
                      <c:pt idx="529">
                        <c:v>33.92</c:v>
                      </c:pt>
                      <c:pt idx="530">
                        <c:v>33.984000000000002</c:v>
                      </c:pt>
                      <c:pt idx="531">
                        <c:v>34.048000000000002</c:v>
                      </c:pt>
                      <c:pt idx="532">
                        <c:v>34.112000000000002</c:v>
                      </c:pt>
                      <c:pt idx="533">
                        <c:v>34.176000000000002</c:v>
                      </c:pt>
                      <c:pt idx="534">
                        <c:v>34.24</c:v>
                      </c:pt>
                      <c:pt idx="535">
                        <c:v>34.304000000000002</c:v>
                      </c:pt>
                      <c:pt idx="536">
                        <c:v>34.368000000000002</c:v>
                      </c:pt>
                      <c:pt idx="537">
                        <c:v>34.432000000000002</c:v>
                      </c:pt>
                      <c:pt idx="538">
                        <c:v>34.496000000000002</c:v>
                      </c:pt>
                      <c:pt idx="539">
                        <c:v>34.56</c:v>
                      </c:pt>
                      <c:pt idx="540">
                        <c:v>34.624000000000002</c:v>
                      </c:pt>
                      <c:pt idx="541">
                        <c:v>34.688000000000002</c:v>
                      </c:pt>
                      <c:pt idx="542">
                        <c:v>34.752000000000002</c:v>
                      </c:pt>
                      <c:pt idx="543">
                        <c:v>34.816000000000003</c:v>
                      </c:pt>
                      <c:pt idx="544">
                        <c:v>34.880000000000003</c:v>
                      </c:pt>
                      <c:pt idx="545">
                        <c:v>34.944000000000003</c:v>
                      </c:pt>
                      <c:pt idx="546">
                        <c:v>35.008000000000003</c:v>
                      </c:pt>
                      <c:pt idx="547">
                        <c:v>35.072000000000003</c:v>
                      </c:pt>
                      <c:pt idx="548">
                        <c:v>35.136000000000003</c:v>
                      </c:pt>
                      <c:pt idx="549">
                        <c:v>35.200000000000003</c:v>
                      </c:pt>
                      <c:pt idx="550">
                        <c:v>35.264000000000003</c:v>
                      </c:pt>
                      <c:pt idx="551">
                        <c:v>35.328000000000003</c:v>
                      </c:pt>
                      <c:pt idx="552">
                        <c:v>35.392000000000003</c:v>
                      </c:pt>
                      <c:pt idx="553">
                        <c:v>35.456000000000003</c:v>
                      </c:pt>
                      <c:pt idx="554">
                        <c:v>35.520000000000003</c:v>
                      </c:pt>
                      <c:pt idx="555">
                        <c:v>35.584000000000003</c:v>
                      </c:pt>
                      <c:pt idx="556">
                        <c:v>35.648000000000003</c:v>
                      </c:pt>
                      <c:pt idx="557">
                        <c:v>35.712000000000003</c:v>
                      </c:pt>
                      <c:pt idx="558">
                        <c:v>35.776000000000003</c:v>
                      </c:pt>
                      <c:pt idx="559">
                        <c:v>35.840000000000003</c:v>
                      </c:pt>
                      <c:pt idx="560">
                        <c:v>35.904000000000003</c:v>
                      </c:pt>
                      <c:pt idx="561">
                        <c:v>35.968000000000004</c:v>
                      </c:pt>
                      <c:pt idx="562">
                        <c:v>36.031999999999996</c:v>
                      </c:pt>
                      <c:pt idx="563">
                        <c:v>36.095999999999997</c:v>
                      </c:pt>
                      <c:pt idx="564">
                        <c:v>36.159999999999997</c:v>
                      </c:pt>
                      <c:pt idx="565">
                        <c:v>36.223999999999997</c:v>
                      </c:pt>
                      <c:pt idx="566">
                        <c:v>36.287999999999997</c:v>
                      </c:pt>
                      <c:pt idx="567">
                        <c:v>36.351999999999997</c:v>
                      </c:pt>
                      <c:pt idx="568">
                        <c:v>36.415999999999997</c:v>
                      </c:pt>
                      <c:pt idx="569">
                        <c:v>36.479999999999997</c:v>
                      </c:pt>
                      <c:pt idx="570">
                        <c:v>36.543999999999997</c:v>
                      </c:pt>
                      <c:pt idx="571">
                        <c:v>36.607999999999997</c:v>
                      </c:pt>
                      <c:pt idx="572">
                        <c:v>36.671999999999997</c:v>
                      </c:pt>
                      <c:pt idx="573">
                        <c:v>36.735999999999997</c:v>
                      </c:pt>
                      <c:pt idx="574">
                        <c:v>36.799999999999997</c:v>
                      </c:pt>
                      <c:pt idx="575">
                        <c:v>36.863999999999997</c:v>
                      </c:pt>
                      <c:pt idx="576">
                        <c:v>36.927999999999997</c:v>
                      </c:pt>
                      <c:pt idx="577">
                        <c:v>36.991999999999997</c:v>
                      </c:pt>
                      <c:pt idx="578">
                        <c:v>37.055999999999997</c:v>
                      </c:pt>
                      <c:pt idx="579">
                        <c:v>37.119999999999997</c:v>
                      </c:pt>
                      <c:pt idx="580">
                        <c:v>37.183999999999997</c:v>
                      </c:pt>
                      <c:pt idx="581">
                        <c:v>37.247999999999998</c:v>
                      </c:pt>
                      <c:pt idx="582">
                        <c:v>37.311999999999998</c:v>
                      </c:pt>
                      <c:pt idx="583">
                        <c:v>37.375999999999998</c:v>
                      </c:pt>
                      <c:pt idx="584">
                        <c:v>37.44</c:v>
                      </c:pt>
                      <c:pt idx="585">
                        <c:v>37.503999999999998</c:v>
                      </c:pt>
                      <c:pt idx="586">
                        <c:v>37.567999999999998</c:v>
                      </c:pt>
                      <c:pt idx="587">
                        <c:v>37.631999999999998</c:v>
                      </c:pt>
                      <c:pt idx="588">
                        <c:v>37.695999999999998</c:v>
                      </c:pt>
                      <c:pt idx="589">
                        <c:v>37.76</c:v>
                      </c:pt>
                      <c:pt idx="590">
                        <c:v>37.823999999999998</c:v>
                      </c:pt>
                      <c:pt idx="591">
                        <c:v>37.887999999999998</c:v>
                      </c:pt>
                      <c:pt idx="592">
                        <c:v>37.951999999999998</c:v>
                      </c:pt>
                      <c:pt idx="593">
                        <c:v>38.015999999999998</c:v>
                      </c:pt>
                      <c:pt idx="594">
                        <c:v>38.08</c:v>
                      </c:pt>
                      <c:pt idx="595">
                        <c:v>38.143999999999998</c:v>
                      </c:pt>
                      <c:pt idx="596">
                        <c:v>38.207999999999998</c:v>
                      </c:pt>
                      <c:pt idx="597">
                        <c:v>38.271999999999998</c:v>
                      </c:pt>
                      <c:pt idx="598">
                        <c:v>38.335999999999999</c:v>
                      </c:pt>
                      <c:pt idx="599">
                        <c:v>38.4</c:v>
                      </c:pt>
                      <c:pt idx="600">
                        <c:v>38.463999999999999</c:v>
                      </c:pt>
                      <c:pt idx="601">
                        <c:v>38.527999999999999</c:v>
                      </c:pt>
                      <c:pt idx="602">
                        <c:v>38.591999999999999</c:v>
                      </c:pt>
                      <c:pt idx="603">
                        <c:v>38.655999999999999</c:v>
                      </c:pt>
                      <c:pt idx="604">
                        <c:v>38.72</c:v>
                      </c:pt>
                      <c:pt idx="605">
                        <c:v>38.783999999999999</c:v>
                      </c:pt>
                      <c:pt idx="606">
                        <c:v>38.847999999999999</c:v>
                      </c:pt>
                      <c:pt idx="607">
                        <c:v>38.911999999999999</c:v>
                      </c:pt>
                      <c:pt idx="608">
                        <c:v>38.975999999999999</c:v>
                      </c:pt>
                      <c:pt idx="609">
                        <c:v>39.04</c:v>
                      </c:pt>
                      <c:pt idx="610">
                        <c:v>39.103999999999999</c:v>
                      </c:pt>
                      <c:pt idx="611">
                        <c:v>39.167999999999999</c:v>
                      </c:pt>
                      <c:pt idx="612">
                        <c:v>39.231999999999999</c:v>
                      </c:pt>
                      <c:pt idx="613">
                        <c:v>39.295999999999999</c:v>
                      </c:pt>
                      <c:pt idx="614">
                        <c:v>39.36</c:v>
                      </c:pt>
                      <c:pt idx="615">
                        <c:v>39.423999999999999</c:v>
                      </c:pt>
                      <c:pt idx="616">
                        <c:v>39.488</c:v>
                      </c:pt>
                      <c:pt idx="617">
                        <c:v>39.552</c:v>
                      </c:pt>
                      <c:pt idx="618">
                        <c:v>39.616</c:v>
                      </c:pt>
                      <c:pt idx="619">
                        <c:v>39.68</c:v>
                      </c:pt>
                      <c:pt idx="620">
                        <c:v>39.744</c:v>
                      </c:pt>
                      <c:pt idx="621">
                        <c:v>39.808</c:v>
                      </c:pt>
                      <c:pt idx="622">
                        <c:v>39.872</c:v>
                      </c:pt>
                      <c:pt idx="623">
                        <c:v>39.936</c:v>
                      </c:pt>
                      <c:pt idx="624">
                        <c:v>40</c:v>
                      </c:pt>
                      <c:pt idx="625">
                        <c:v>40.064</c:v>
                      </c:pt>
                      <c:pt idx="626">
                        <c:v>40.128</c:v>
                      </c:pt>
                      <c:pt idx="627">
                        <c:v>40.192</c:v>
                      </c:pt>
                      <c:pt idx="628">
                        <c:v>40.256</c:v>
                      </c:pt>
                      <c:pt idx="629">
                        <c:v>40.32</c:v>
                      </c:pt>
                      <c:pt idx="630">
                        <c:v>40.384</c:v>
                      </c:pt>
                      <c:pt idx="631">
                        <c:v>40.448</c:v>
                      </c:pt>
                      <c:pt idx="632">
                        <c:v>40.512</c:v>
                      </c:pt>
                      <c:pt idx="633">
                        <c:v>40.576000000000001</c:v>
                      </c:pt>
                      <c:pt idx="634">
                        <c:v>40.64</c:v>
                      </c:pt>
                      <c:pt idx="635">
                        <c:v>40.704000000000001</c:v>
                      </c:pt>
                      <c:pt idx="636">
                        <c:v>40.768000000000001</c:v>
                      </c:pt>
                      <c:pt idx="637">
                        <c:v>40.832000000000001</c:v>
                      </c:pt>
                      <c:pt idx="638">
                        <c:v>40.896000000000001</c:v>
                      </c:pt>
                      <c:pt idx="639">
                        <c:v>40.96</c:v>
                      </c:pt>
                      <c:pt idx="640">
                        <c:v>41.024000000000001</c:v>
                      </c:pt>
                      <c:pt idx="641">
                        <c:v>41.088000000000001</c:v>
                      </c:pt>
                      <c:pt idx="642">
                        <c:v>41.152000000000001</c:v>
                      </c:pt>
                      <c:pt idx="643">
                        <c:v>41.216000000000001</c:v>
                      </c:pt>
                      <c:pt idx="644">
                        <c:v>41.28</c:v>
                      </c:pt>
                      <c:pt idx="645">
                        <c:v>41.344000000000001</c:v>
                      </c:pt>
                      <c:pt idx="646">
                        <c:v>41.408000000000001</c:v>
                      </c:pt>
                      <c:pt idx="647">
                        <c:v>41.472000000000001</c:v>
                      </c:pt>
                      <c:pt idx="648">
                        <c:v>41.536000000000001</c:v>
                      </c:pt>
                      <c:pt idx="649">
                        <c:v>41.6</c:v>
                      </c:pt>
                      <c:pt idx="650">
                        <c:v>41.664000000000001</c:v>
                      </c:pt>
                      <c:pt idx="651">
                        <c:v>41.728000000000002</c:v>
                      </c:pt>
                      <c:pt idx="652">
                        <c:v>41.792000000000002</c:v>
                      </c:pt>
                      <c:pt idx="653">
                        <c:v>41.856000000000002</c:v>
                      </c:pt>
                      <c:pt idx="654">
                        <c:v>41.92</c:v>
                      </c:pt>
                      <c:pt idx="655">
                        <c:v>41.984000000000002</c:v>
                      </c:pt>
                      <c:pt idx="656">
                        <c:v>42.048000000000002</c:v>
                      </c:pt>
                      <c:pt idx="657">
                        <c:v>42.112000000000002</c:v>
                      </c:pt>
                      <c:pt idx="658">
                        <c:v>42.176000000000002</c:v>
                      </c:pt>
                      <c:pt idx="659">
                        <c:v>42.24</c:v>
                      </c:pt>
                      <c:pt idx="660">
                        <c:v>42.304000000000002</c:v>
                      </c:pt>
                      <c:pt idx="661">
                        <c:v>42.368000000000002</c:v>
                      </c:pt>
                      <c:pt idx="662">
                        <c:v>42.432000000000002</c:v>
                      </c:pt>
                      <c:pt idx="663">
                        <c:v>42.496000000000002</c:v>
                      </c:pt>
                      <c:pt idx="664">
                        <c:v>42.56</c:v>
                      </c:pt>
                      <c:pt idx="665">
                        <c:v>42.624000000000002</c:v>
                      </c:pt>
                      <c:pt idx="666">
                        <c:v>42.688000000000002</c:v>
                      </c:pt>
                      <c:pt idx="667">
                        <c:v>42.752000000000002</c:v>
                      </c:pt>
                      <c:pt idx="668">
                        <c:v>42.816000000000003</c:v>
                      </c:pt>
                      <c:pt idx="669">
                        <c:v>42.88</c:v>
                      </c:pt>
                      <c:pt idx="670">
                        <c:v>42.944000000000003</c:v>
                      </c:pt>
                      <c:pt idx="671">
                        <c:v>43.008000000000003</c:v>
                      </c:pt>
                      <c:pt idx="672">
                        <c:v>43.072000000000003</c:v>
                      </c:pt>
                      <c:pt idx="673">
                        <c:v>43.136000000000003</c:v>
                      </c:pt>
                      <c:pt idx="674">
                        <c:v>43.2</c:v>
                      </c:pt>
                      <c:pt idx="675">
                        <c:v>43.264000000000003</c:v>
                      </c:pt>
                      <c:pt idx="676">
                        <c:v>43.328000000000003</c:v>
                      </c:pt>
                      <c:pt idx="677">
                        <c:v>43.392000000000003</c:v>
                      </c:pt>
                      <c:pt idx="678">
                        <c:v>43.456000000000003</c:v>
                      </c:pt>
                      <c:pt idx="679">
                        <c:v>43.52</c:v>
                      </c:pt>
                      <c:pt idx="680">
                        <c:v>43.584000000000003</c:v>
                      </c:pt>
                      <c:pt idx="681">
                        <c:v>43.648000000000003</c:v>
                      </c:pt>
                      <c:pt idx="682">
                        <c:v>43.712000000000003</c:v>
                      </c:pt>
                      <c:pt idx="683">
                        <c:v>43.776000000000003</c:v>
                      </c:pt>
                      <c:pt idx="684">
                        <c:v>43.84</c:v>
                      </c:pt>
                      <c:pt idx="685">
                        <c:v>43.904000000000003</c:v>
                      </c:pt>
                      <c:pt idx="686">
                        <c:v>43.968000000000004</c:v>
                      </c:pt>
                      <c:pt idx="687">
                        <c:v>44.031999999999996</c:v>
                      </c:pt>
                      <c:pt idx="688">
                        <c:v>44.095999999999997</c:v>
                      </c:pt>
                      <c:pt idx="689">
                        <c:v>44.16</c:v>
                      </c:pt>
                      <c:pt idx="690">
                        <c:v>44.223999999999997</c:v>
                      </c:pt>
                      <c:pt idx="691">
                        <c:v>44.287999999999997</c:v>
                      </c:pt>
                      <c:pt idx="692">
                        <c:v>44.351999999999997</c:v>
                      </c:pt>
                      <c:pt idx="693">
                        <c:v>44.415999999999997</c:v>
                      </c:pt>
                      <c:pt idx="694">
                        <c:v>44.48</c:v>
                      </c:pt>
                      <c:pt idx="695">
                        <c:v>44.543999999999997</c:v>
                      </c:pt>
                      <c:pt idx="696">
                        <c:v>44.607999999999997</c:v>
                      </c:pt>
                      <c:pt idx="697">
                        <c:v>44.671999999999997</c:v>
                      </c:pt>
                      <c:pt idx="698">
                        <c:v>44.735999999999997</c:v>
                      </c:pt>
                      <c:pt idx="699">
                        <c:v>44.8</c:v>
                      </c:pt>
                      <c:pt idx="700">
                        <c:v>44.863999999999997</c:v>
                      </c:pt>
                      <c:pt idx="701">
                        <c:v>44.927999999999997</c:v>
                      </c:pt>
                      <c:pt idx="702">
                        <c:v>44.991999999999997</c:v>
                      </c:pt>
                      <c:pt idx="703">
                        <c:v>45.055999999999997</c:v>
                      </c:pt>
                      <c:pt idx="704">
                        <c:v>45.12</c:v>
                      </c:pt>
                      <c:pt idx="705">
                        <c:v>45.183999999999997</c:v>
                      </c:pt>
                      <c:pt idx="706">
                        <c:v>45.247999999999998</c:v>
                      </c:pt>
                      <c:pt idx="707">
                        <c:v>45.311999999999998</c:v>
                      </c:pt>
                      <c:pt idx="708">
                        <c:v>45.375999999999998</c:v>
                      </c:pt>
                      <c:pt idx="709">
                        <c:v>45.44</c:v>
                      </c:pt>
                      <c:pt idx="710">
                        <c:v>45.503999999999998</c:v>
                      </c:pt>
                      <c:pt idx="711">
                        <c:v>45.567999999999998</c:v>
                      </c:pt>
                      <c:pt idx="712">
                        <c:v>45.631999999999998</c:v>
                      </c:pt>
                      <c:pt idx="713">
                        <c:v>45.695999999999998</c:v>
                      </c:pt>
                      <c:pt idx="714">
                        <c:v>45.76</c:v>
                      </c:pt>
                      <c:pt idx="715">
                        <c:v>45.823999999999998</c:v>
                      </c:pt>
                      <c:pt idx="716">
                        <c:v>45.887999999999998</c:v>
                      </c:pt>
                      <c:pt idx="717">
                        <c:v>45.951999999999998</c:v>
                      </c:pt>
                      <c:pt idx="718">
                        <c:v>46.015999999999998</c:v>
                      </c:pt>
                      <c:pt idx="719">
                        <c:v>46.08</c:v>
                      </c:pt>
                      <c:pt idx="720">
                        <c:v>46.143999999999998</c:v>
                      </c:pt>
                      <c:pt idx="721">
                        <c:v>46.207999999999998</c:v>
                      </c:pt>
                      <c:pt idx="722">
                        <c:v>46.271999999999998</c:v>
                      </c:pt>
                      <c:pt idx="723">
                        <c:v>46.335999999999999</c:v>
                      </c:pt>
                      <c:pt idx="724">
                        <c:v>46.4</c:v>
                      </c:pt>
                      <c:pt idx="725">
                        <c:v>46.463999999999999</c:v>
                      </c:pt>
                      <c:pt idx="726">
                        <c:v>46.527999999999999</c:v>
                      </c:pt>
                      <c:pt idx="727">
                        <c:v>46.591999999999999</c:v>
                      </c:pt>
                      <c:pt idx="728">
                        <c:v>46.655999999999999</c:v>
                      </c:pt>
                      <c:pt idx="729">
                        <c:v>46.72</c:v>
                      </c:pt>
                      <c:pt idx="730">
                        <c:v>46.783999999999999</c:v>
                      </c:pt>
                      <c:pt idx="731">
                        <c:v>46.847999999999999</c:v>
                      </c:pt>
                      <c:pt idx="732">
                        <c:v>46.911999999999999</c:v>
                      </c:pt>
                      <c:pt idx="733">
                        <c:v>46.975999999999999</c:v>
                      </c:pt>
                      <c:pt idx="734">
                        <c:v>47.04</c:v>
                      </c:pt>
                      <c:pt idx="735">
                        <c:v>47.103999999999999</c:v>
                      </c:pt>
                      <c:pt idx="736">
                        <c:v>47.167999999999999</c:v>
                      </c:pt>
                      <c:pt idx="737">
                        <c:v>47.231999999999999</c:v>
                      </c:pt>
                      <c:pt idx="738">
                        <c:v>47.295999999999999</c:v>
                      </c:pt>
                      <c:pt idx="739">
                        <c:v>47.36</c:v>
                      </c:pt>
                      <c:pt idx="740">
                        <c:v>47.423999999999999</c:v>
                      </c:pt>
                      <c:pt idx="741">
                        <c:v>47.488</c:v>
                      </c:pt>
                      <c:pt idx="742">
                        <c:v>47.552</c:v>
                      </c:pt>
                      <c:pt idx="743">
                        <c:v>47.616</c:v>
                      </c:pt>
                      <c:pt idx="744">
                        <c:v>47.68</c:v>
                      </c:pt>
                      <c:pt idx="745">
                        <c:v>47.744</c:v>
                      </c:pt>
                      <c:pt idx="746">
                        <c:v>47.808</c:v>
                      </c:pt>
                      <c:pt idx="747">
                        <c:v>47.872</c:v>
                      </c:pt>
                      <c:pt idx="748">
                        <c:v>47.936</c:v>
                      </c:pt>
                      <c:pt idx="749">
                        <c:v>48</c:v>
                      </c:pt>
                      <c:pt idx="750">
                        <c:v>48.064</c:v>
                      </c:pt>
                      <c:pt idx="751">
                        <c:v>48.128</c:v>
                      </c:pt>
                      <c:pt idx="752">
                        <c:v>48.192</c:v>
                      </c:pt>
                      <c:pt idx="753">
                        <c:v>48.256</c:v>
                      </c:pt>
                      <c:pt idx="754">
                        <c:v>48.32</c:v>
                      </c:pt>
                      <c:pt idx="755">
                        <c:v>48.384</c:v>
                      </c:pt>
                      <c:pt idx="756">
                        <c:v>48.448</c:v>
                      </c:pt>
                      <c:pt idx="757">
                        <c:v>48.512</c:v>
                      </c:pt>
                      <c:pt idx="758">
                        <c:v>48.576000000000001</c:v>
                      </c:pt>
                      <c:pt idx="759">
                        <c:v>48.64</c:v>
                      </c:pt>
                      <c:pt idx="760">
                        <c:v>48.704000000000001</c:v>
                      </c:pt>
                      <c:pt idx="761">
                        <c:v>48.768000000000001</c:v>
                      </c:pt>
                      <c:pt idx="762">
                        <c:v>48.832000000000001</c:v>
                      </c:pt>
                      <c:pt idx="763">
                        <c:v>48.896000000000001</c:v>
                      </c:pt>
                      <c:pt idx="764">
                        <c:v>48.96</c:v>
                      </c:pt>
                      <c:pt idx="765">
                        <c:v>49.024000000000001</c:v>
                      </c:pt>
                      <c:pt idx="766">
                        <c:v>49.088000000000001</c:v>
                      </c:pt>
                      <c:pt idx="767">
                        <c:v>49.152000000000001</c:v>
                      </c:pt>
                      <c:pt idx="768">
                        <c:v>49.216000000000001</c:v>
                      </c:pt>
                      <c:pt idx="769">
                        <c:v>49.28</c:v>
                      </c:pt>
                      <c:pt idx="770">
                        <c:v>49.344000000000001</c:v>
                      </c:pt>
                      <c:pt idx="771">
                        <c:v>49.408000000000001</c:v>
                      </c:pt>
                      <c:pt idx="772">
                        <c:v>49.472000000000001</c:v>
                      </c:pt>
                      <c:pt idx="773">
                        <c:v>49.536000000000001</c:v>
                      </c:pt>
                      <c:pt idx="774">
                        <c:v>49.6</c:v>
                      </c:pt>
                      <c:pt idx="775">
                        <c:v>49.664000000000001</c:v>
                      </c:pt>
                      <c:pt idx="776">
                        <c:v>49.728000000000002</c:v>
                      </c:pt>
                      <c:pt idx="777">
                        <c:v>49.792000000000002</c:v>
                      </c:pt>
                      <c:pt idx="778">
                        <c:v>49.856000000000002</c:v>
                      </c:pt>
                      <c:pt idx="779">
                        <c:v>49.92</c:v>
                      </c:pt>
                      <c:pt idx="780">
                        <c:v>49.984000000000002</c:v>
                      </c:pt>
                      <c:pt idx="781">
                        <c:v>50.048000000000002</c:v>
                      </c:pt>
                      <c:pt idx="782">
                        <c:v>50.112000000000002</c:v>
                      </c:pt>
                      <c:pt idx="783">
                        <c:v>50.176000000000002</c:v>
                      </c:pt>
                      <c:pt idx="784">
                        <c:v>50.24</c:v>
                      </c:pt>
                      <c:pt idx="785">
                        <c:v>50.304000000000002</c:v>
                      </c:pt>
                      <c:pt idx="786">
                        <c:v>50.368000000000002</c:v>
                      </c:pt>
                      <c:pt idx="787">
                        <c:v>50.432000000000002</c:v>
                      </c:pt>
                      <c:pt idx="788">
                        <c:v>50.496000000000002</c:v>
                      </c:pt>
                      <c:pt idx="789">
                        <c:v>50.56</c:v>
                      </c:pt>
                      <c:pt idx="790">
                        <c:v>50.624000000000002</c:v>
                      </c:pt>
                      <c:pt idx="791">
                        <c:v>50.688000000000002</c:v>
                      </c:pt>
                      <c:pt idx="792">
                        <c:v>50.752000000000002</c:v>
                      </c:pt>
                      <c:pt idx="793">
                        <c:v>50.816000000000003</c:v>
                      </c:pt>
                      <c:pt idx="794">
                        <c:v>50.88</c:v>
                      </c:pt>
                      <c:pt idx="795">
                        <c:v>50.944000000000003</c:v>
                      </c:pt>
                      <c:pt idx="796">
                        <c:v>51.008000000000003</c:v>
                      </c:pt>
                      <c:pt idx="797">
                        <c:v>51.072000000000003</c:v>
                      </c:pt>
                      <c:pt idx="798">
                        <c:v>51.136000000000003</c:v>
                      </c:pt>
                      <c:pt idx="799">
                        <c:v>51.2</c:v>
                      </c:pt>
                      <c:pt idx="800">
                        <c:v>51.264000000000003</c:v>
                      </c:pt>
                      <c:pt idx="801">
                        <c:v>51.328000000000003</c:v>
                      </c:pt>
                      <c:pt idx="802">
                        <c:v>51.392000000000003</c:v>
                      </c:pt>
                      <c:pt idx="803">
                        <c:v>51.456000000000003</c:v>
                      </c:pt>
                      <c:pt idx="804">
                        <c:v>51.52</c:v>
                      </c:pt>
                      <c:pt idx="805">
                        <c:v>51.584000000000003</c:v>
                      </c:pt>
                      <c:pt idx="806">
                        <c:v>51.648000000000003</c:v>
                      </c:pt>
                      <c:pt idx="807">
                        <c:v>51.712000000000003</c:v>
                      </c:pt>
                      <c:pt idx="808">
                        <c:v>51.776000000000003</c:v>
                      </c:pt>
                      <c:pt idx="809">
                        <c:v>51.84</c:v>
                      </c:pt>
                      <c:pt idx="810">
                        <c:v>51.904000000000003</c:v>
                      </c:pt>
                      <c:pt idx="811">
                        <c:v>51.968000000000004</c:v>
                      </c:pt>
                      <c:pt idx="812">
                        <c:v>52.031999999999996</c:v>
                      </c:pt>
                      <c:pt idx="813">
                        <c:v>52.095999999999997</c:v>
                      </c:pt>
                      <c:pt idx="814">
                        <c:v>52.16</c:v>
                      </c:pt>
                      <c:pt idx="815">
                        <c:v>52.223999999999997</c:v>
                      </c:pt>
                      <c:pt idx="816">
                        <c:v>52.287999999999997</c:v>
                      </c:pt>
                      <c:pt idx="817">
                        <c:v>52.351999999999997</c:v>
                      </c:pt>
                      <c:pt idx="818">
                        <c:v>52.415999999999997</c:v>
                      </c:pt>
                      <c:pt idx="819">
                        <c:v>52.48</c:v>
                      </c:pt>
                      <c:pt idx="820">
                        <c:v>52.543999999999997</c:v>
                      </c:pt>
                      <c:pt idx="821">
                        <c:v>52.607999999999997</c:v>
                      </c:pt>
                      <c:pt idx="822">
                        <c:v>52.671999999999997</c:v>
                      </c:pt>
                      <c:pt idx="823">
                        <c:v>52.735999999999997</c:v>
                      </c:pt>
                      <c:pt idx="824">
                        <c:v>52.8</c:v>
                      </c:pt>
                      <c:pt idx="825">
                        <c:v>52.863999999999997</c:v>
                      </c:pt>
                      <c:pt idx="826">
                        <c:v>52.927999999999997</c:v>
                      </c:pt>
                      <c:pt idx="827">
                        <c:v>52.991999999999997</c:v>
                      </c:pt>
                      <c:pt idx="828">
                        <c:v>53.055999999999997</c:v>
                      </c:pt>
                      <c:pt idx="829">
                        <c:v>53.12</c:v>
                      </c:pt>
                      <c:pt idx="830">
                        <c:v>53.183999999999997</c:v>
                      </c:pt>
                      <c:pt idx="831">
                        <c:v>53.247999999999998</c:v>
                      </c:pt>
                      <c:pt idx="832">
                        <c:v>53.311999999999998</c:v>
                      </c:pt>
                      <c:pt idx="833">
                        <c:v>53.375999999999998</c:v>
                      </c:pt>
                      <c:pt idx="834">
                        <c:v>53.44</c:v>
                      </c:pt>
                      <c:pt idx="835">
                        <c:v>53.503999999999998</c:v>
                      </c:pt>
                      <c:pt idx="836">
                        <c:v>53.567999999999998</c:v>
                      </c:pt>
                      <c:pt idx="837">
                        <c:v>53.631999999999998</c:v>
                      </c:pt>
                      <c:pt idx="838">
                        <c:v>53.695999999999998</c:v>
                      </c:pt>
                      <c:pt idx="839">
                        <c:v>53.76</c:v>
                      </c:pt>
                      <c:pt idx="840">
                        <c:v>53.823999999999998</c:v>
                      </c:pt>
                      <c:pt idx="841">
                        <c:v>53.887999999999998</c:v>
                      </c:pt>
                      <c:pt idx="842">
                        <c:v>53.951999999999998</c:v>
                      </c:pt>
                      <c:pt idx="843">
                        <c:v>54.015999999999998</c:v>
                      </c:pt>
                      <c:pt idx="844">
                        <c:v>54.08</c:v>
                      </c:pt>
                      <c:pt idx="845">
                        <c:v>54.143999999999998</c:v>
                      </c:pt>
                      <c:pt idx="846">
                        <c:v>54.207999999999998</c:v>
                      </c:pt>
                      <c:pt idx="847">
                        <c:v>54.271999999999998</c:v>
                      </c:pt>
                      <c:pt idx="848">
                        <c:v>54.335999999999999</c:v>
                      </c:pt>
                      <c:pt idx="849">
                        <c:v>54.4</c:v>
                      </c:pt>
                      <c:pt idx="850">
                        <c:v>54.463999999999999</c:v>
                      </c:pt>
                      <c:pt idx="851">
                        <c:v>54.527999999999999</c:v>
                      </c:pt>
                      <c:pt idx="852">
                        <c:v>54.591999999999999</c:v>
                      </c:pt>
                      <c:pt idx="853">
                        <c:v>54.655999999999999</c:v>
                      </c:pt>
                      <c:pt idx="854">
                        <c:v>54.72</c:v>
                      </c:pt>
                      <c:pt idx="855">
                        <c:v>54.783999999999999</c:v>
                      </c:pt>
                      <c:pt idx="856">
                        <c:v>54.847999999999999</c:v>
                      </c:pt>
                      <c:pt idx="857">
                        <c:v>54.911999999999999</c:v>
                      </c:pt>
                      <c:pt idx="858">
                        <c:v>54.975999999999999</c:v>
                      </c:pt>
                      <c:pt idx="859">
                        <c:v>55.04</c:v>
                      </c:pt>
                      <c:pt idx="860">
                        <c:v>55.103999999999999</c:v>
                      </c:pt>
                      <c:pt idx="861">
                        <c:v>55.167999999999999</c:v>
                      </c:pt>
                      <c:pt idx="862">
                        <c:v>55.231999999999999</c:v>
                      </c:pt>
                      <c:pt idx="863">
                        <c:v>55.295999999999999</c:v>
                      </c:pt>
                      <c:pt idx="864">
                        <c:v>55.36</c:v>
                      </c:pt>
                      <c:pt idx="865">
                        <c:v>55.423999999999999</c:v>
                      </c:pt>
                      <c:pt idx="866">
                        <c:v>55.488</c:v>
                      </c:pt>
                      <c:pt idx="867">
                        <c:v>55.552</c:v>
                      </c:pt>
                      <c:pt idx="868">
                        <c:v>55.616</c:v>
                      </c:pt>
                      <c:pt idx="869">
                        <c:v>55.68</c:v>
                      </c:pt>
                      <c:pt idx="870">
                        <c:v>55.744</c:v>
                      </c:pt>
                      <c:pt idx="871">
                        <c:v>55.808</c:v>
                      </c:pt>
                      <c:pt idx="872">
                        <c:v>55.872</c:v>
                      </c:pt>
                      <c:pt idx="873">
                        <c:v>55.936</c:v>
                      </c:pt>
                      <c:pt idx="874">
                        <c:v>56</c:v>
                      </c:pt>
                      <c:pt idx="875">
                        <c:v>56.064</c:v>
                      </c:pt>
                      <c:pt idx="876">
                        <c:v>56.128</c:v>
                      </c:pt>
                      <c:pt idx="877">
                        <c:v>56.192</c:v>
                      </c:pt>
                      <c:pt idx="878">
                        <c:v>56.256</c:v>
                      </c:pt>
                      <c:pt idx="879">
                        <c:v>56.32</c:v>
                      </c:pt>
                      <c:pt idx="880">
                        <c:v>56.384</c:v>
                      </c:pt>
                      <c:pt idx="881">
                        <c:v>56.448</c:v>
                      </c:pt>
                      <c:pt idx="882">
                        <c:v>56.512</c:v>
                      </c:pt>
                      <c:pt idx="883">
                        <c:v>56.576000000000001</c:v>
                      </c:pt>
                      <c:pt idx="884">
                        <c:v>56.64</c:v>
                      </c:pt>
                      <c:pt idx="885">
                        <c:v>56.704000000000001</c:v>
                      </c:pt>
                      <c:pt idx="886">
                        <c:v>56.768000000000001</c:v>
                      </c:pt>
                      <c:pt idx="887">
                        <c:v>56.832000000000001</c:v>
                      </c:pt>
                      <c:pt idx="888">
                        <c:v>56.896000000000001</c:v>
                      </c:pt>
                      <c:pt idx="889">
                        <c:v>56.96</c:v>
                      </c:pt>
                      <c:pt idx="890">
                        <c:v>57.024000000000001</c:v>
                      </c:pt>
                      <c:pt idx="891">
                        <c:v>57.088000000000001</c:v>
                      </c:pt>
                      <c:pt idx="892">
                        <c:v>57.152000000000001</c:v>
                      </c:pt>
                      <c:pt idx="893">
                        <c:v>57.216000000000001</c:v>
                      </c:pt>
                      <c:pt idx="894">
                        <c:v>57.28</c:v>
                      </c:pt>
                      <c:pt idx="895">
                        <c:v>57.344000000000001</c:v>
                      </c:pt>
                      <c:pt idx="896">
                        <c:v>57.408000000000001</c:v>
                      </c:pt>
                      <c:pt idx="897">
                        <c:v>57.472000000000001</c:v>
                      </c:pt>
                      <c:pt idx="898">
                        <c:v>57.536000000000001</c:v>
                      </c:pt>
                      <c:pt idx="899">
                        <c:v>57.6</c:v>
                      </c:pt>
                      <c:pt idx="900">
                        <c:v>57.664000000000001</c:v>
                      </c:pt>
                      <c:pt idx="901">
                        <c:v>57.728000000000002</c:v>
                      </c:pt>
                      <c:pt idx="902">
                        <c:v>57.792000000000002</c:v>
                      </c:pt>
                      <c:pt idx="903">
                        <c:v>57.856000000000002</c:v>
                      </c:pt>
                      <c:pt idx="904">
                        <c:v>57.92</c:v>
                      </c:pt>
                      <c:pt idx="905">
                        <c:v>57.984000000000002</c:v>
                      </c:pt>
                      <c:pt idx="906">
                        <c:v>58.048000000000002</c:v>
                      </c:pt>
                      <c:pt idx="907">
                        <c:v>58.112000000000002</c:v>
                      </c:pt>
                      <c:pt idx="908">
                        <c:v>58.176000000000002</c:v>
                      </c:pt>
                      <c:pt idx="909">
                        <c:v>58.24</c:v>
                      </c:pt>
                      <c:pt idx="910">
                        <c:v>58.304000000000002</c:v>
                      </c:pt>
                      <c:pt idx="911">
                        <c:v>58.368000000000002</c:v>
                      </c:pt>
                      <c:pt idx="912">
                        <c:v>58.432000000000002</c:v>
                      </c:pt>
                      <c:pt idx="913">
                        <c:v>58.496000000000002</c:v>
                      </c:pt>
                      <c:pt idx="914">
                        <c:v>58.56</c:v>
                      </c:pt>
                      <c:pt idx="915">
                        <c:v>58.624000000000002</c:v>
                      </c:pt>
                      <c:pt idx="916">
                        <c:v>58.688000000000002</c:v>
                      </c:pt>
                      <c:pt idx="917">
                        <c:v>58.752000000000002</c:v>
                      </c:pt>
                      <c:pt idx="918">
                        <c:v>58.816000000000003</c:v>
                      </c:pt>
                      <c:pt idx="919">
                        <c:v>58.88</c:v>
                      </c:pt>
                      <c:pt idx="920">
                        <c:v>58.944000000000003</c:v>
                      </c:pt>
                      <c:pt idx="921">
                        <c:v>59.008000000000003</c:v>
                      </c:pt>
                      <c:pt idx="922">
                        <c:v>59.072000000000003</c:v>
                      </c:pt>
                      <c:pt idx="923">
                        <c:v>59.136000000000003</c:v>
                      </c:pt>
                      <c:pt idx="924">
                        <c:v>59.2</c:v>
                      </c:pt>
                      <c:pt idx="925">
                        <c:v>59.264000000000003</c:v>
                      </c:pt>
                      <c:pt idx="926">
                        <c:v>59.328000000000003</c:v>
                      </c:pt>
                      <c:pt idx="927">
                        <c:v>59.392000000000003</c:v>
                      </c:pt>
                      <c:pt idx="928">
                        <c:v>59.456000000000003</c:v>
                      </c:pt>
                      <c:pt idx="929">
                        <c:v>59.52</c:v>
                      </c:pt>
                      <c:pt idx="930">
                        <c:v>59.584000000000003</c:v>
                      </c:pt>
                      <c:pt idx="931">
                        <c:v>59.648000000000003</c:v>
                      </c:pt>
                      <c:pt idx="932">
                        <c:v>59.712000000000003</c:v>
                      </c:pt>
                      <c:pt idx="933">
                        <c:v>59.776000000000003</c:v>
                      </c:pt>
                      <c:pt idx="934">
                        <c:v>59.84</c:v>
                      </c:pt>
                      <c:pt idx="935">
                        <c:v>59.904000000000003</c:v>
                      </c:pt>
                      <c:pt idx="936">
                        <c:v>59.968000000000004</c:v>
                      </c:pt>
                      <c:pt idx="937">
                        <c:v>60.031999999999996</c:v>
                      </c:pt>
                      <c:pt idx="938">
                        <c:v>60.095999999999997</c:v>
                      </c:pt>
                      <c:pt idx="939">
                        <c:v>60.16</c:v>
                      </c:pt>
                      <c:pt idx="940">
                        <c:v>60.223999999999997</c:v>
                      </c:pt>
                      <c:pt idx="941">
                        <c:v>60.287999999999997</c:v>
                      </c:pt>
                      <c:pt idx="942">
                        <c:v>60.351999999999997</c:v>
                      </c:pt>
                      <c:pt idx="943">
                        <c:v>60.415999999999997</c:v>
                      </c:pt>
                      <c:pt idx="944">
                        <c:v>60.48</c:v>
                      </c:pt>
                      <c:pt idx="945">
                        <c:v>60.543999999999997</c:v>
                      </c:pt>
                      <c:pt idx="946">
                        <c:v>60.607999999999997</c:v>
                      </c:pt>
                      <c:pt idx="947">
                        <c:v>60.671999999999997</c:v>
                      </c:pt>
                      <c:pt idx="948">
                        <c:v>60.735999999999997</c:v>
                      </c:pt>
                      <c:pt idx="949">
                        <c:v>60.8</c:v>
                      </c:pt>
                      <c:pt idx="950">
                        <c:v>60.863999999999997</c:v>
                      </c:pt>
                      <c:pt idx="951">
                        <c:v>60.927999999999997</c:v>
                      </c:pt>
                      <c:pt idx="952">
                        <c:v>60.991999999999997</c:v>
                      </c:pt>
                      <c:pt idx="953">
                        <c:v>61.055999999999997</c:v>
                      </c:pt>
                      <c:pt idx="954">
                        <c:v>61.12</c:v>
                      </c:pt>
                      <c:pt idx="955">
                        <c:v>61.183999999999997</c:v>
                      </c:pt>
                      <c:pt idx="956">
                        <c:v>61.247999999999998</c:v>
                      </c:pt>
                      <c:pt idx="957">
                        <c:v>61.311999999999998</c:v>
                      </c:pt>
                      <c:pt idx="958">
                        <c:v>61.375999999999998</c:v>
                      </c:pt>
                      <c:pt idx="959">
                        <c:v>61.44</c:v>
                      </c:pt>
                      <c:pt idx="960">
                        <c:v>61.503999999999998</c:v>
                      </c:pt>
                      <c:pt idx="961">
                        <c:v>61.567999999999998</c:v>
                      </c:pt>
                      <c:pt idx="962">
                        <c:v>61.631999999999998</c:v>
                      </c:pt>
                      <c:pt idx="963">
                        <c:v>61.695999999999998</c:v>
                      </c:pt>
                      <c:pt idx="964">
                        <c:v>61.76</c:v>
                      </c:pt>
                      <c:pt idx="965">
                        <c:v>61.823999999999998</c:v>
                      </c:pt>
                      <c:pt idx="966">
                        <c:v>61.887999999999998</c:v>
                      </c:pt>
                      <c:pt idx="967">
                        <c:v>61.951999999999998</c:v>
                      </c:pt>
                      <c:pt idx="968">
                        <c:v>62.015999999999998</c:v>
                      </c:pt>
                      <c:pt idx="969">
                        <c:v>62.08</c:v>
                      </c:pt>
                      <c:pt idx="970">
                        <c:v>62.143999999999998</c:v>
                      </c:pt>
                      <c:pt idx="971">
                        <c:v>62.207999999999998</c:v>
                      </c:pt>
                      <c:pt idx="972">
                        <c:v>62.271999999999998</c:v>
                      </c:pt>
                      <c:pt idx="973">
                        <c:v>62.335999999999999</c:v>
                      </c:pt>
                      <c:pt idx="974">
                        <c:v>62.4</c:v>
                      </c:pt>
                      <c:pt idx="975">
                        <c:v>62.463999999999999</c:v>
                      </c:pt>
                      <c:pt idx="976">
                        <c:v>62.527999999999999</c:v>
                      </c:pt>
                      <c:pt idx="977">
                        <c:v>62.591999999999999</c:v>
                      </c:pt>
                      <c:pt idx="978">
                        <c:v>62.655999999999999</c:v>
                      </c:pt>
                      <c:pt idx="979">
                        <c:v>62.72</c:v>
                      </c:pt>
                      <c:pt idx="980">
                        <c:v>62.783999999999999</c:v>
                      </c:pt>
                      <c:pt idx="981">
                        <c:v>62.847999999999999</c:v>
                      </c:pt>
                      <c:pt idx="982">
                        <c:v>62.911999999999999</c:v>
                      </c:pt>
                      <c:pt idx="983">
                        <c:v>62.975999999999999</c:v>
                      </c:pt>
                      <c:pt idx="984">
                        <c:v>63.04</c:v>
                      </c:pt>
                      <c:pt idx="985">
                        <c:v>63.103999999999999</c:v>
                      </c:pt>
                      <c:pt idx="986">
                        <c:v>63.167999999999999</c:v>
                      </c:pt>
                      <c:pt idx="987">
                        <c:v>63.231999999999999</c:v>
                      </c:pt>
                      <c:pt idx="988">
                        <c:v>63.295999999999999</c:v>
                      </c:pt>
                      <c:pt idx="989">
                        <c:v>63.36</c:v>
                      </c:pt>
                      <c:pt idx="990">
                        <c:v>63.423999999999999</c:v>
                      </c:pt>
                      <c:pt idx="991">
                        <c:v>63.488</c:v>
                      </c:pt>
                      <c:pt idx="992">
                        <c:v>63.552</c:v>
                      </c:pt>
                      <c:pt idx="993">
                        <c:v>63.616</c:v>
                      </c:pt>
                      <c:pt idx="994">
                        <c:v>63.68</c:v>
                      </c:pt>
                      <c:pt idx="995">
                        <c:v>63.744</c:v>
                      </c:pt>
                      <c:pt idx="996">
                        <c:v>63.808</c:v>
                      </c:pt>
                      <c:pt idx="997">
                        <c:v>63.872</c:v>
                      </c:pt>
                      <c:pt idx="998">
                        <c:v>63.936</c:v>
                      </c:pt>
                      <c:pt idx="999">
                        <c:v>64</c:v>
                      </c:pt>
                      <c:pt idx="1000">
                        <c:v>64.063999999999993</c:v>
                      </c:pt>
                      <c:pt idx="1001">
                        <c:v>64.128</c:v>
                      </c:pt>
                      <c:pt idx="1002">
                        <c:v>64.191999999999993</c:v>
                      </c:pt>
                      <c:pt idx="1003">
                        <c:v>64.256</c:v>
                      </c:pt>
                      <c:pt idx="1004">
                        <c:v>64.319999999999993</c:v>
                      </c:pt>
                      <c:pt idx="1005">
                        <c:v>64.384</c:v>
                      </c:pt>
                      <c:pt idx="1006">
                        <c:v>64.447999999999993</c:v>
                      </c:pt>
                      <c:pt idx="1007">
                        <c:v>64.512</c:v>
                      </c:pt>
                      <c:pt idx="1008">
                        <c:v>64.575999999999993</c:v>
                      </c:pt>
                      <c:pt idx="1009">
                        <c:v>64.64</c:v>
                      </c:pt>
                      <c:pt idx="1010">
                        <c:v>64.703999999999994</c:v>
                      </c:pt>
                      <c:pt idx="1011">
                        <c:v>64.768000000000001</c:v>
                      </c:pt>
                      <c:pt idx="1012">
                        <c:v>64.831999999999994</c:v>
                      </c:pt>
                      <c:pt idx="1013">
                        <c:v>64.896000000000001</c:v>
                      </c:pt>
                      <c:pt idx="1014">
                        <c:v>64.959999999999994</c:v>
                      </c:pt>
                      <c:pt idx="1015">
                        <c:v>65.024000000000001</c:v>
                      </c:pt>
                      <c:pt idx="1016">
                        <c:v>65.087999999999994</c:v>
                      </c:pt>
                      <c:pt idx="1017">
                        <c:v>65.152000000000001</c:v>
                      </c:pt>
                      <c:pt idx="1018">
                        <c:v>65.215999999999994</c:v>
                      </c:pt>
                      <c:pt idx="1019">
                        <c:v>65.28</c:v>
                      </c:pt>
                      <c:pt idx="1020">
                        <c:v>65.343999999999994</c:v>
                      </c:pt>
                      <c:pt idx="1021">
                        <c:v>65.408000000000001</c:v>
                      </c:pt>
                      <c:pt idx="1022">
                        <c:v>65.471999999999994</c:v>
                      </c:pt>
                      <c:pt idx="1023">
                        <c:v>65.536000000000001</c:v>
                      </c:pt>
                      <c:pt idx="1024">
                        <c:v>65.599999999999994</c:v>
                      </c:pt>
                      <c:pt idx="1025">
                        <c:v>65.664000000000001</c:v>
                      </c:pt>
                      <c:pt idx="1026">
                        <c:v>65.727999999999994</c:v>
                      </c:pt>
                      <c:pt idx="1027">
                        <c:v>65.792000000000002</c:v>
                      </c:pt>
                      <c:pt idx="1028">
                        <c:v>65.855999999999995</c:v>
                      </c:pt>
                      <c:pt idx="1029">
                        <c:v>65.92</c:v>
                      </c:pt>
                      <c:pt idx="1030">
                        <c:v>65.983999999999995</c:v>
                      </c:pt>
                      <c:pt idx="1031">
                        <c:v>66.048000000000002</c:v>
                      </c:pt>
                      <c:pt idx="1032">
                        <c:v>66.111999999999995</c:v>
                      </c:pt>
                      <c:pt idx="1033">
                        <c:v>66.176000000000002</c:v>
                      </c:pt>
                      <c:pt idx="1034">
                        <c:v>66.239999999999995</c:v>
                      </c:pt>
                      <c:pt idx="1035">
                        <c:v>66.304000000000002</c:v>
                      </c:pt>
                      <c:pt idx="1036">
                        <c:v>66.367999999999995</c:v>
                      </c:pt>
                      <c:pt idx="1037">
                        <c:v>66.432000000000002</c:v>
                      </c:pt>
                      <c:pt idx="1038">
                        <c:v>66.495999999999995</c:v>
                      </c:pt>
                      <c:pt idx="1039">
                        <c:v>66.56</c:v>
                      </c:pt>
                      <c:pt idx="1040">
                        <c:v>66.623999999999995</c:v>
                      </c:pt>
                      <c:pt idx="1041">
                        <c:v>66.688000000000002</c:v>
                      </c:pt>
                      <c:pt idx="1042">
                        <c:v>66.751999999999995</c:v>
                      </c:pt>
                      <c:pt idx="1043">
                        <c:v>66.816000000000003</c:v>
                      </c:pt>
                      <c:pt idx="1044">
                        <c:v>66.88</c:v>
                      </c:pt>
                      <c:pt idx="1045">
                        <c:v>66.944000000000003</c:v>
                      </c:pt>
                      <c:pt idx="1046">
                        <c:v>67.007999999999996</c:v>
                      </c:pt>
                      <c:pt idx="1047">
                        <c:v>67.072000000000003</c:v>
                      </c:pt>
                      <c:pt idx="1048">
                        <c:v>67.135999999999996</c:v>
                      </c:pt>
                      <c:pt idx="1049">
                        <c:v>67.2</c:v>
                      </c:pt>
                      <c:pt idx="1050">
                        <c:v>67.263999999999996</c:v>
                      </c:pt>
                      <c:pt idx="1051">
                        <c:v>67.328000000000003</c:v>
                      </c:pt>
                      <c:pt idx="1052">
                        <c:v>67.391999999999996</c:v>
                      </c:pt>
                      <c:pt idx="1053">
                        <c:v>67.456000000000003</c:v>
                      </c:pt>
                      <c:pt idx="1054">
                        <c:v>67.52</c:v>
                      </c:pt>
                      <c:pt idx="1055">
                        <c:v>67.584000000000003</c:v>
                      </c:pt>
                      <c:pt idx="1056">
                        <c:v>67.647999999999996</c:v>
                      </c:pt>
                      <c:pt idx="1057">
                        <c:v>67.712000000000003</c:v>
                      </c:pt>
                      <c:pt idx="1058">
                        <c:v>67.775999999999996</c:v>
                      </c:pt>
                      <c:pt idx="1059">
                        <c:v>67.84</c:v>
                      </c:pt>
                      <c:pt idx="1060">
                        <c:v>67.903999999999996</c:v>
                      </c:pt>
                      <c:pt idx="1061">
                        <c:v>67.968000000000004</c:v>
                      </c:pt>
                      <c:pt idx="1062">
                        <c:v>68.031999999999996</c:v>
                      </c:pt>
                      <c:pt idx="1063">
                        <c:v>68.096000000000004</c:v>
                      </c:pt>
                      <c:pt idx="1064">
                        <c:v>68.16</c:v>
                      </c:pt>
                      <c:pt idx="1065">
                        <c:v>68.224000000000004</c:v>
                      </c:pt>
                      <c:pt idx="1066">
                        <c:v>68.287999999999997</c:v>
                      </c:pt>
                      <c:pt idx="1067">
                        <c:v>68.352000000000004</c:v>
                      </c:pt>
                      <c:pt idx="1068">
                        <c:v>68.415999999999997</c:v>
                      </c:pt>
                      <c:pt idx="1069">
                        <c:v>68.48</c:v>
                      </c:pt>
                      <c:pt idx="1070">
                        <c:v>68.543999999999997</c:v>
                      </c:pt>
                      <c:pt idx="1071">
                        <c:v>68.608000000000004</c:v>
                      </c:pt>
                      <c:pt idx="1072">
                        <c:v>68.671999999999997</c:v>
                      </c:pt>
                      <c:pt idx="1073">
                        <c:v>68.736000000000004</c:v>
                      </c:pt>
                      <c:pt idx="1074">
                        <c:v>68.8</c:v>
                      </c:pt>
                      <c:pt idx="1075">
                        <c:v>68.864000000000004</c:v>
                      </c:pt>
                      <c:pt idx="1076">
                        <c:v>68.927999999999997</c:v>
                      </c:pt>
                      <c:pt idx="1077">
                        <c:v>68.992000000000004</c:v>
                      </c:pt>
                      <c:pt idx="1078">
                        <c:v>69.055999999999997</c:v>
                      </c:pt>
                      <c:pt idx="1079">
                        <c:v>69.12</c:v>
                      </c:pt>
                      <c:pt idx="1080">
                        <c:v>69.183999999999997</c:v>
                      </c:pt>
                      <c:pt idx="1081">
                        <c:v>69.248000000000005</c:v>
                      </c:pt>
                      <c:pt idx="1082">
                        <c:v>69.311999999999998</c:v>
                      </c:pt>
                      <c:pt idx="1083">
                        <c:v>69.376000000000005</c:v>
                      </c:pt>
                      <c:pt idx="1084">
                        <c:v>69.44</c:v>
                      </c:pt>
                      <c:pt idx="1085">
                        <c:v>69.504000000000005</c:v>
                      </c:pt>
                      <c:pt idx="1086">
                        <c:v>69.567999999999998</c:v>
                      </c:pt>
                      <c:pt idx="1087">
                        <c:v>69.632000000000005</c:v>
                      </c:pt>
                      <c:pt idx="1088">
                        <c:v>69.695999999999998</c:v>
                      </c:pt>
                      <c:pt idx="1089">
                        <c:v>69.760000000000005</c:v>
                      </c:pt>
                      <c:pt idx="1090">
                        <c:v>69.823999999999998</c:v>
                      </c:pt>
                      <c:pt idx="1091">
                        <c:v>69.888000000000005</c:v>
                      </c:pt>
                      <c:pt idx="1092">
                        <c:v>69.951999999999998</c:v>
                      </c:pt>
                      <c:pt idx="1093">
                        <c:v>70.016000000000005</c:v>
                      </c:pt>
                      <c:pt idx="1094">
                        <c:v>70.08</c:v>
                      </c:pt>
                      <c:pt idx="1095">
                        <c:v>70.144000000000005</c:v>
                      </c:pt>
                      <c:pt idx="1096">
                        <c:v>70.207999999999998</c:v>
                      </c:pt>
                      <c:pt idx="1097">
                        <c:v>70.272000000000006</c:v>
                      </c:pt>
                      <c:pt idx="1098">
                        <c:v>70.335999999999999</c:v>
                      </c:pt>
                      <c:pt idx="1099">
                        <c:v>70.400000000000006</c:v>
                      </c:pt>
                      <c:pt idx="1100">
                        <c:v>70.463999999999999</c:v>
                      </c:pt>
                      <c:pt idx="1101">
                        <c:v>70.528000000000006</c:v>
                      </c:pt>
                      <c:pt idx="1102">
                        <c:v>70.591999999999999</c:v>
                      </c:pt>
                      <c:pt idx="1103">
                        <c:v>70.656000000000006</c:v>
                      </c:pt>
                      <c:pt idx="1104">
                        <c:v>70.72</c:v>
                      </c:pt>
                      <c:pt idx="1105">
                        <c:v>70.784000000000006</c:v>
                      </c:pt>
                      <c:pt idx="1106">
                        <c:v>70.847999999999999</c:v>
                      </c:pt>
                      <c:pt idx="1107">
                        <c:v>70.912000000000006</c:v>
                      </c:pt>
                      <c:pt idx="1108">
                        <c:v>70.975999999999999</c:v>
                      </c:pt>
                      <c:pt idx="1109">
                        <c:v>71.040000000000006</c:v>
                      </c:pt>
                      <c:pt idx="1110">
                        <c:v>71.103999999999999</c:v>
                      </c:pt>
                      <c:pt idx="1111">
                        <c:v>71.168000000000006</c:v>
                      </c:pt>
                      <c:pt idx="1112">
                        <c:v>71.231999999999999</c:v>
                      </c:pt>
                      <c:pt idx="1113">
                        <c:v>71.296000000000006</c:v>
                      </c:pt>
                      <c:pt idx="1114">
                        <c:v>71.36</c:v>
                      </c:pt>
                      <c:pt idx="1115">
                        <c:v>71.424000000000007</c:v>
                      </c:pt>
                      <c:pt idx="1116">
                        <c:v>71.488</c:v>
                      </c:pt>
                      <c:pt idx="1117">
                        <c:v>71.552000000000007</c:v>
                      </c:pt>
                      <c:pt idx="1118">
                        <c:v>71.616</c:v>
                      </c:pt>
                      <c:pt idx="1119">
                        <c:v>71.680000000000007</c:v>
                      </c:pt>
                      <c:pt idx="1120">
                        <c:v>71.744</c:v>
                      </c:pt>
                      <c:pt idx="1121">
                        <c:v>71.808000000000007</c:v>
                      </c:pt>
                      <c:pt idx="1122">
                        <c:v>71.872</c:v>
                      </c:pt>
                      <c:pt idx="1123">
                        <c:v>71.936000000000007</c:v>
                      </c:pt>
                      <c:pt idx="1124">
                        <c:v>72</c:v>
                      </c:pt>
                      <c:pt idx="1125">
                        <c:v>72.063999999999993</c:v>
                      </c:pt>
                      <c:pt idx="1126">
                        <c:v>72.128</c:v>
                      </c:pt>
                      <c:pt idx="1127">
                        <c:v>72.191999999999993</c:v>
                      </c:pt>
                      <c:pt idx="1128">
                        <c:v>72.256</c:v>
                      </c:pt>
                      <c:pt idx="1129">
                        <c:v>72.319999999999993</c:v>
                      </c:pt>
                      <c:pt idx="1130">
                        <c:v>72.384</c:v>
                      </c:pt>
                      <c:pt idx="1131">
                        <c:v>72.447999999999993</c:v>
                      </c:pt>
                      <c:pt idx="1132">
                        <c:v>72.512</c:v>
                      </c:pt>
                      <c:pt idx="1133">
                        <c:v>72.575999999999993</c:v>
                      </c:pt>
                      <c:pt idx="1134">
                        <c:v>72.64</c:v>
                      </c:pt>
                      <c:pt idx="1135">
                        <c:v>72.703999999999994</c:v>
                      </c:pt>
                      <c:pt idx="1136">
                        <c:v>72.768000000000001</c:v>
                      </c:pt>
                      <c:pt idx="1137">
                        <c:v>72.831999999999994</c:v>
                      </c:pt>
                      <c:pt idx="1138">
                        <c:v>72.896000000000001</c:v>
                      </c:pt>
                      <c:pt idx="1139">
                        <c:v>72.959999999999994</c:v>
                      </c:pt>
                      <c:pt idx="1140">
                        <c:v>73.024000000000001</c:v>
                      </c:pt>
                      <c:pt idx="1141">
                        <c:v>73.087999999999994</c:v>
                      </c:pt>
                      <c:pt idx="1142">
                        <c:v>73.152000000000001</c:v>
                      </c:pt>
                      <c:pt idx="1143">
                        <c:v>73.215999999999994</c:v>
                      </c:pt>
                      <c:pt idx="1144">
                        <c:v>73.28</c:v>
                      </c:pt>
                      <c:pt idx="1145">
                        <c:v>73.343999999999994</c:v>
                      </c:pt>
                      <c:pt idx="1146">
                        <c:v>73.408000000000001</c:v>
                      </c:pt>
                      <c:pt idx="1147">
                        <c:v>73.471999999999994</c:v>
                      </c:pt>
                      <c:pt idx="1148">
                        <c:v>73.536000000000001</c:v>
                      </c:pt>
                      <c:pt idx="1149">
                        <c:v>73.599999999999994</c:v>
                      </c:pt>
                      <c:pt idx="1150">
                        <c:v>73.664000000000001</c:v>
                      </c:pt>
                      <c:pt idx="1151">
                        <c:v>73.727999999999994</c:v>
                      </c:pt>
                      <c:pt idx="1152">
                        <c:v>73.792000000000002</c:v>
                      </c:pt>
                      <c:pt idx="1153">
                        <c:v>73.855999999999995</c:v>
                      </c:pt>
                      <c:pt idx="1154">
                        <c:v>73.92</c:v>
                      </c:pt>
                      <c:pt idx="1155">
                        <c:v>73.983999999999995</c:v>
                      </c:pt>
                      <c:pt idx="1156">
                        <c:v>74.048000000000002</c:v>
                      </c:pt>
                      <c:pt idx="1157">
                        <c:v>74.111999999999995</c:v>
                      </c:pt>
                      <c:pt idx="1158">
                        <c:v>74.176000000000002</c:v>
                      </c:pt>
                      <c:pt idx="1159">
                        <c:v>74.239999999999995</c:v>
                      </c:pt>
                      <c:pt idx="1160">
                        <c:v>74.304000000000002</c:v>
                      </c:pt>
                      <c:pt idx="1161">
                        <c:v>74.367999999999995</c:v>
                      </c:pt>
                      <c:pt idx="1162">
                        <c:v>74.432000000000002</c:v>
                      </c:pt>
                    </c:numCache>
                  </c:numRef>
                </c:cat>
                <c:val>
                  <c:numRef>
                    <c:extLst>
                      <c:ext uri="{02D57815-91ED-43cb-92C2-25804820EDAC}">
                        <c15:formulaRef>
                          <c15:sqref>'Leitura TESTE2'!$D$2:$D$1164</c15:sqref>
                        </c15:formulaRef>
                      </c:ext>
                    </c:extLst>
                    <c:numCache>
                      <c:formatCode>General</c:formatCode>
                      <c:ptCount val="1163"/>
                      <c:pt idx="0">
                        <c:v>6.2215390000000002E-2</c:v>
                      </c:pt>
                      <c:pt idx="1">
                        <c:v>0.122381752</c:v>
                      </c:pt>
                      <c:pt idx="2">
                        <c:v>0.180578664</c:v>
                      </c:pt>
                      <c:pt idx="3">
                        <c:v>0.236881643</c:v>
                      </c:pt>
                      <c:pt idx="4">
                        <c:v>0.29136242600000001</c:v>
                      </c:pt>
                      <c:pt idx="5">
                        <c:v>0.344089215</c:v>
                      </c:pt>
                      <c:pt idx="6">
                        <c:v>0.395126906</c:v>
                      </c:pt>
                      <c:pt idx="7">
                        <c:v>0.44453731099999999</c:v>
                      </c:pt>
                      <c:pt idx="8">
                        <c:v>0.49237934300000002</c:v>
                      </c:pt>
                      <c:pt idx="9">
                        <c:v>0.53870920499999997</c:v>
                      </c:pt>
                      <c:pt idx="10">
                        <c:v>0.583580557</c:v>
                      </c:pt>
                      <c:pt idx="11">
                        <c:v>0.62704466599999997</c:v>
                      </c:pt>
                      <c:pt idx="12">
                        <c:v>0.66915055300000004</c:v>
                      </c:pt>
                      <c:pt idx="13">
                        <c:v>0.70994512499999995</c:v>
                      </c:pt>
                      <c:pt idx="14">
                        <c:v>0.74947329399999996</c:v>
                      </c:pt>
                      <c:pt idx="15">
                        <c:v>0.78777809600000004</c:v>
                      </c:pt>
                      <c:pt idx="16">
                        <c:v>0.824900788</c:v>
                      </c:pt>
                      <c:pt idx="17">
                        <c:v>0.86088095399999998</c:v>
                      </c:pt>
                      <c:pt idx="18">
                        <c:v>0.89575658999999996</c:v>
                      </c:pt>
                      <c:pt idx="19">
                        <c:v>0.92956419000000001</c:v>
                      </c:pt>
                      <c:pt idx="20">
                        <c:v>0.96233882400000004</c:v>
                      </c:pt>
                      <c:pt idx="21">
                        <c:v>0.99411420900000003</c:v>
                      </c:pt>
                      <c:pt idx="22">
                        <c:v>1.0249227839999999</c:v>
                      </c:pt>
                      <c:pt idx="23">
                        <c:v>1.0547957619999999</c:v>
                      </c:pt>
                      <c:pt idx="24">
                        <c:v>1.0837631999999999</c:v>
                      </c:pt>
                      <c:pt idx="25">
                        <c:v>1.11185405</c:v>
                      </c:pt>
                      <c:pt idx="26">
                        <c:v>1.139096208</c:v>
                      </c:pt>
                      <c:pt idx="27">
                        <c:v>1.1655165679999999</c:v>
                      </c:pt>
                      <c:pt idx="28">
                        <c:v>1.1911410659999999</c:v>
                      </c:pt>
                      <c:pt idx="29">
                        <c:v>1.2159947200000001</c:v>
                      </c:pt>
                      <c:pt idx="30">
                        <c:v>1.240101675</c:v>
                      </c:pt>
                      <c:pt idx="31">
                        <c:v>1.263485236</c:v>
                      </c:pt>
                      <c:pt idx="32">
                        <c:v>1.2861679079999999</c:v>
                      </c:pt>
                      <c:pt idx="33">
                        <c:v>1.3081714280000001</c:v>
                      </c:pt>
                      <c:pt idx="34">
                        <c:v>1.3295167960000001</c:v>
                      </c:pt>
                      <c:pt idx="35">
                        <c:v>1.3502243060000001</c:v>
                      </c:pt>
                      <c:pt idx="36">
                        <c:v>1.370313576</c:v>
                      </c:pt>
                      <c:pt idx="37">
                        <c:v>1.38980357</c:v>
                      </c:pt>
                      <c:pt idx="38">
                        <c:v>1.408712629</c:v>
                      </c:pt>
                      <c:pt idx="39">
                        <c:v>1.427058494</c:v>
                      </c:pt>
                      <c:pt idx="40">
                        <c:v>1.4448583269999999</c:v>
                      </c:pt>
                      <c:pt idx="41">
                        <c:v>1.462128732</c:v>
                      </c:pt>
                      <c:pt idx="42">
                        <c:v>1.4788857820000001</c:v>
                      </c:pt>
                      <c:pt idx="43">
                        <c:v>1.4951450310000001</c:v>
                      </c:pt>
                      <c:pt idx="44">
                        <c:v>1.510921537</c:v>
                      </c:pt>
                      <c:pt idx="45">
                        <c:v>1.52622988</c:v>
                      </c:pt>
                      <c:pt idx="46">
                        <c:v>1.5410841799999999</c:v>
                      </c:pt>
                      <c:pt idx="47">
                        <c:v>1.555498109</c:v>
                      </c:pt>
                      <c:pt idx="48">
                        <c:v>1.569484911</c:v>
                      </c:pt>
                      <c:pt idx="49">
                        <c:v>1.5830574150000001</c:v>
                      </c:pt>
                      <c:pt idx="50">
                        <c:v>1.5962280520000001</c:v>
                      </c:pt>
                      <c:pt idx="51">
                        <c:v>1.609008864</c:v>
                      </c:pt>
                      <c:pt idx="52">
                        <c:v>1.621411521</c:v>
                      </c:pt>
                      <c:pt idx="53">
                        <c:v>1.6334473309999999</c:v>
                      </c:pt>
                      <c:pt idx="54">
                        <c:v>1.645127257</c:v>
                      </c:pt>
                      <c:pt idx="55">
                        <c:v>1.6564619199999999</c:v>
                      </c:pt>
                      <c:pt idx="56">
                        <c:v>1.6674616209999999</c:v>
                      </c:pt>
                      <c:pt idx="57">
                        <c:v>1.67813634</c:v>
                      </c:pt>
                      <c:pt idx="58">
                        <c:v>1.6884957570000001</c:v>
                      </c:pt>
                      <c:pt idx="59">
                        <c:v>1.6985492550000001</c:v>
                      </c:pt>
                      <c:pt idx="60">
                        <c:v>1.7083059330000001</c:v>
                      </c:pt>
                      <c:pt idx="61">
                        <c:v>1.7177746119999999</c:v>
                      </c:pt>
                      <c:pt idx="62">
                        <c:v>1.7269638469999999</c:v>
                      </c:pt>
                      <c:pt idx="63">
                        <c:v>1.735881934</c:v>
                      </c:pt>
                      <c:pt idx="64">
                        <c:v>1.74453692</c:v>
                      </c:pt>
                      <c:pt idx="65">
                        <c:v>1.752936606</c:v>
                      </c:pt>
                      <c:pt idx="66">
                        <c:v>1.7610885620000001</c:v>
                      </c:pt>
                      <c:pt idx="67">
                        <c:v>1.769000127</c:v>
                      </c:pt>
                      <c:pt idx="68">
                        <c:v>1.7766784229999999</c:v>
                      </c:pt>
                      <c:pt idx="69">
                        <c:v>1.784130354</c:v>
                      </c:pt>
                      <c:pt idx="70">
                        <c:v>1.7913626220000001</c:v>
                      </c:pt>
                      <c:pt idx="71">
                        <c:v>1.798381725</c:v>
                      </c:pt>
                      <c:pt idx="72">
                        <c:v>1.805193968</c:v>
                      </c:pt>
                      <c:pt idx="73">
                        <c:v>1.8118054669999999</c:v>
                      </c:pt>
                      <c:pt idx="74">
                        <c:v>1.8182221569999999</c:v>
                      </c:pt>
                      <c:pt idx="75">
                        <c:v>1.8244497930000001</c:v>
                      </c:pt>
                      <c:pt idx="76">
                        <c:v>1.8304939609999999</c:v>
                      </c:pt>
                      <c:pt idx="77">
                        <c:v>1.836360081</c:v>
                      </c:pt>
                      <c:pt idx="78">
                        <c:v>1.8420534099999999</c:v>
                      </c:pt>
                      <c:pt idx="79">
                        <c:v>1.8475790489999999</c:v>
                      </c:pt>
                      <c:pt idx="80">
                        <c:v>1.8529419490000001</c:v>
                      </c:pt>
                      <c:pt idx="81">
                        <c:v>1.858146911</c:v>
                      </c:pt>
                      <c:pt idx="82">
                        <c:v>1.8631985959999999</c:v>
                      </c:pt>
                      <c:pt idx="83">
                        <c:v>1.8681015270000001</c:v>
                      </c:pt>
                      <c:pt idx="84">
                        <c:v>1.8728600900000001</c:v>
                      </c:pt>
                      <c:pt idx="85">
                        <c:v>1.8774785430000001</c:v>
                      </c:pt>
                      <c:pt idx="86">
                        <c:v>1.881961019</c:v>
                      </c:pt>
                      <c:pt idx="87">
                        <c:v>1.8863115260000001</c:v>
                      </c:pt>
                      <c:pt idx="88">
                        <c:v>1.890533955</c:v>
                      </c:pt>
                      <c:pt idx="89">
                        <c:v>1.8946320809999999</c:v>
                      </c:pt>
                      <c:pt idx="90">
                        <c:v>1.8986095679999999</c:v>
                      </c:pt>
                      <c:pt idx="91">
                        <c:v>1.9024699709999999</c:v>
                      </c:pt>
                      <c:pt idx="92">
                        <c:v>1.9062167400000001</c:v>
                      </c:pt>
                      <c:pt idx="93">
                        <c:v>1.9098532239999999</c:v>
                      </c:pt>
                      <c:pt idx="94">
                        <c:v>1.913382672</c:v>
                      </c:pt>
                      <c:pt idx="95">
                        <c:v>1.9168082369999999</c:v>
                      </c:pt>
                      <c:pt idx="96">
                        <c:v>1.92013298</c:v>
                      </c:pt>
                      <c:pt idx="97">
                        <c:v>1.923359869</c:v>
                      </c:pt>
                      <c:pt idx="98">
                        <c:v>1.9264917880000001</c:v>
                      </c:pt>
                      <c:pt idx="99">
                        <c:v>1.9295315319999999</c:v>
                      </c:pt>
                      <c:pt idx="100">
                        <c:v>1.9324818180000001</c:v>
                      </c:pt>
                      <c:pt idx="101">
                        <c:v>1.9353452790000001</c:v>
                      </c:pt>
                      <c:pt idx="102">
                        <c:v>1.9381244710000001</c:v>
                      </c:pt>
                      <c:pt idx="103">
                        <c:v>1.9408218770000001</c:v>
                      </c:pt>
                      <c:pt idx="104">
                        <c:v>1.9434399040000001</c:v>
                      </c:pt>
                      <c:pt idx="105">
                        <c:v>1.9459808890000001</c:v>
                      </c:pt>
                      <c:pt idx="106">
                        <c:v>1.948447101</c:v>
                      </c:pt>
                      <c:pt idx="107">
                        <c:v>1.9508407400000001</c:v>
                      </c:pt>
                      <c:pt idx="108">
                        <c:v>1.9531639430000001</c:v>
                      </c:pt>
                      <c:pt idx="109">
                        <c:v>1.9554187839999999</c:v>
                      </c:pt>
                      <c:pt idx="110">
                        <c:v>1.9576072760000001</c:v>
                      </c:pt>
                      <c:pt idx="111">
                        <c:v>1.9597313700000001</c:v>
                      </c:pt>
                      <c:pt idx="112">
                        <c:v>1.9617929620000001</c:v>
                      </c:pt>
                      <c:pt idx="113">
                        <c:v>1.9637938930000001</c:v>
                      </c:pt>
                      <c:pt idx="114">
                        <c:v>1.9657359480000001</c:v>
                      </c:pt>
                      <c:pt idx="115">
                        <c:v>1.9676208589999999</c:v>
                      </c:pt>
                      <c:pt idx="116">
                        <c:v>1.969450309</c:v>
                      </c:pt>
                      <c:pt idx="117">
                        <c:v>1.971225929</c:v>
                      </c:pt>
                      <c:pt idx="118">
                        <c:v>1.9729493039999999</c:v>
                      </c:pt>
                      <c:pt idx="119">
                        <c:v>1.9746219709999999</c:v>
                      </c:pt>
                      <c:pt idx="120">
                        <c:v>1.976245424</c:v>
                      </c:pt>
                      <c:pt idx="121">
                        <c:v>1.977821109</c:v>
                      </c:pt>
                      <c:pt idx="122">
                        <c:v>1.979350433</c:v>
                      </c:pt>
                      <c:pt idx="123">
                        <c:v>1.98083476</c:v>
                      </c:pt>
                      <c:pt idx="124">
                        <c:v>1.9822754140000001</c:v>
                      </c:pt>
                      <c:pt idx="125">
                        <c:v>1.983673681</c:v>
                      </c:pt>
                      <c:pt idx="126">
                        <c:v>1.9850308080000001</c:v>
                      </c:pt>
                      <c:pt idx="127">
                        <c:v>1.9863480039999999</c:v>
                      </c:pt>
                      <c:pt idx="128">
                        <c:v>1.9876264459999999</c:v>
                      </c:pt>
                      <c:pt idx="129">
                        <c:v>1.988867274</c:v>
                      </c:pt>
                      <c:pt idx="130">
                        <c:v>1.990071594</c:v>
                      </c:pt>
                      <c:pt idx="131">
                        <c:v>1.991240481</c:v>
                      </c:pt>
                      <c:pt idx="132">
                        <c:v>1.9923749770000001</c:v>
                      </c:pt>
                      <c:pt idx="133">
                        <c:v>1.993476094</c:v>
                      </c:pt>
                      <c:pt idx="134">
                        <c:v>1.994544815</c:v>
                      </c:pt>
                      <c:pt idx="135">
                        <c:v>1.995582092</c:v>
                      </c:pt>
                      <c:pt idx="136">
                        <c:v>1.9965888510000001</c:v>
                      </c:pt>
                      <c:pt idx="137">
                        <c:v>1.99756599</c:v>
                      </c:pt>
                      <c:pt idx="138">
                        <c:v>1.99851438</c:v>
                      </c:pt>
                      <c:pt idx="139">
                        <c:v>1.999434868</c:v>
                      </c:pt>
                      <c:pt idx="140">
                        <c:v>2.000328273</c:v>
                      </c:pt>
                      <c:pt idx="141">
                        <c:v>2.0011953930000002</c:v>
                      </c:pt>
                      <c:pt idx="142">
                        <c:v>2.0020370019999998</c:v>
                      </c:pt>
                      <c:pt idx="143">
                        <c:v>2.0028538500000002</c:v>
                      </c:pt>
                      <c:pt idx="144">
                        <c:v>2.0036466650000002</c:v>
                      </c:pt>
                      <c:pt idx="145">
                        <c:v>2.0044161549999999</c:v>
                      </c:pt>
                      <c:pt idx="146">
                        <c:v>2.0051630060000001</c:v>
                      </c:pt>
                      <c:pt idx="147">
                        <c:v>2.0058878830000002</c:v>
                      </c:pt>
                      <c:pt idx="148">
                        <c:v>2.0065914340000002</c:v>
                      </c:pt>
                      <c:pt idx="149">
                        <c:v>2.0072742859999999</c:v>
                      </c:pt>
                      <c:pt idx="150">
                        <c:v>2.0079370480000001</c:v>
                      </c:pt>
                      <c:pt idx="151">
                        <c:v>2.0085803109999998</c:v>
                      </c:pt>
                      <c:pt idx="152">
                        <c:v>2.009204649</c:v>
                      </c:pt>
                      <c:pt idx="153">
                        <c:v>2.0098106179999999</c:v>
                      </c:pt>
                      <c:pt idx="154">
                        <c:v>2.0103987590000001</c:v>
                      </c:pt>
                      <c:pt idx="155">
                        <c:v>2.0109695969999999</c:v>
                      </c:pt>
                      <c:pt idx="156">
                        <c:v>2.0115236400000001</c:v>
                      </c:pt>
                      <c:pt idx="157">
                        <c:v>2.0120613829999998</c:v>
                      </c:pt>
                      <c:pt idx="158">
                        <c:v>2.0125833050000002</c:v>
                      </c:pt>
                      <c:pt idx="159">
                        <c:v>2.0130898720000001</c:v>
                      </c:pt>
                      <c:pt idx="160">
                        <c:v>2.0135815359999998</c:v>
                      </c:pt>
                      <c:pt idx="161">
                        <c:v>2.0140587339999998</c:v>
                      </c:pt>
                      <c:pt idx="162">
                        <c:v>2.014521893</c:v>
                      </c:pt>
                      <c:pt idx="163">
                        <c:v>2.0149714250000001</c:v>
                      </c:pt>
                      <c:pt idx="164">
                        <c:v>2.0154077319999999</c:v>
                      </c:pt>
                      <c:pt idx="165">
                        <c:v>2.0158312029999998</c:v>
                      </c:pt>
                      <c:pt idx="166">
                        <c:v>2.0162422150000001</c:v>
                      </c:pt>
                      <c:pt idx="167">
                        <c:v>2.016641135</c:v>
                      </c:pt>
                      <c:pt idx="168">
                        <c:v>2.0170283179999999</c:v>
                      </c:pt>
                      <c:pt idx="169">
                        <c:v>2.0174041100000002</c:v>
                      </c:pt>
                      <c:pt idx="170">
                        <c:v>2.0177688460000001</c:v>
                      </c:pt>
                      <c:pt idx="171">
                        <c:v>2.0181228519999999</c:v>
                      </c:pt>
                      <c:pt idx="172">
                        <c:v>2.0184664419999998</c:v>
                      </c:pt>
                      <c:pt idx="173">
                        <c:v>2.0187999240000001</c:v>
                      </c:pt>
                      <c:pt idx="174">
                        <c:v>2.0191235949999999</c:v>
                      </c:pt>
                      <c:pt idx="175">
                        <c:v>2.0194377430000001</c:v>
                      </c:pt>
                      <c:pt idx="176">
                        <c:v>2.0197426479999998</c:v>
                      </c:pt>
                      <c:pt idx="177">
                        <c:v>2.0200385839999999</c:v>
                      </c:pt>
                      <c:pt idx="178">
                        <c:v>2.0203258129999999</c:v>
                      </c:pt>
                      <c:pt idx="179">
                        <c:v>2.0206045910000001</c:v>
                      </c:pt>
                      <c:pt idx="180">
                        <c:v>2.0208751669999998</c:v>
                      </c:pt>
                      <c:pt idx="181">
                        <c:v>2.021137784</c:v>
                      </c:pt>
                      <c:pt idx="182">
                        <c:v>2.0213926729999998</c:v>
                      </c:pt>
                      <c:pt idx="183">
                        <c:v>2.0216400640000001</c:v>
                      </c:pt>
                      <c:pt idx="184">
                        <c:v>2.0218801769999999</c:v>
                      </c:pt>
                      <c:pt idx="185">
                        <c:v>2.022113225</c:v>
                      </c:pt>
                      <c:pt idx="186">
                        <c:v>2.022339417</c:v>
                      </c:pt>
                      <c:pt idx="187">
                        <c:v>2.022558954</c:v>
                      </c:pt>
                      <c:pt idx="188">
                        <c:v>2.0227720329999999</c:v>
                      </c:pt>
                      <c:pt idx="189">
                        <c:v>2.0229788420000001</c:v>
                      </c:pt>
                      <c:pt idx="190">
                        <c:v>2.0231795670000001</c:v>
                      </c:pt>
                      <c:pt idx="191">
                        <c:v>2.0233743870000001</c:v>
                      </c:pt>
                      <c:pt idx="192">
                        <c:v>2.023563475</c:v>
                      </c:pt>
                      <c:pt idx="193">
                        <c:v>2.0237470000000002</c:v>
                      </c:pt>
                      <c:pt idx="194">
                        <c:v>2.023925126</c:v>
                      </c:pt>
                      <c:pt idx="195">
                        <c:v>2.024098011</c:v>
                      </c:pt>
                      <c:pt idx="196">
                        <c:v>2.0242658100000002</c:v>
                      </c:pt>
                      <c:pt idx="197">
                        <c:v>2.024428672</c:v>
                      </c:pt>
                      <c:pt idx="198">
                        <c:v>2.024586743</c:v>
                      </c:pt>
                      <c:pt idx="199">
                        <c:v>2.0247401630000001</c:v>
                      </c:pt>
                      <c:pt idx="200">
                        <c:v>2.0248890689999999</c:v>
                      </c:pt>
                      <c:pt idx="201">
                        <c:v>2.025033595</c:v>
                      </c:pt>
                      <c:pt idx="202">
                        <c:v>2.025173868</c:v>
                      </c:pt>
                      <c:pt idx="203">
                        <c:v>2.0253100150000001</c:v>
                      </c:pt>
                      <c:pt idx="204">
                        <c:v>2.025442156</c:v>
                      </c:pt>
                      <c:pt idx="205">
                        <c:v>2.0255704099999998</c:v>
                      </c:pt>
                      <c:pt idx="206">
                        <c:v>2.02569489</c:v>
                      </c:pt>
                      <c:pt idx="207">
                        <c:v>2.0258157080000001</c:v>
                      </c:pt>
                      <c:pt idx="208">
                        <c:v>2.025932971</c:v>
                      </c:pt>
                      <c:pt idx="209">
                        <c:v>2.0260467850000001</c:v>
                      </c:pt>
                      <c:pt idx="210">
                        <c:v>2.0261572499999998</c:v>
                      </c:pt>
                      <c:pt idx="211">
                        <c:v>2.0262644650000001</c:v>
                      </c:pt>
                      <c:pt idx="212">
                        <c:v>2.0263685260000002</c:v>
                      </c:pt>
                      <c:pt idx="213">
                        <c:v>2.0264695260000001</c:v>
                      </c:pt>
                      <c:pt idx="214">
                        <c:v>2.0265675540000001</c:v>
                      </c:pt>
                      <c:pt idx="215">
                        <c:v>2.026662698</c:v>
                      </c:pt>
                      <c:pt idx="216">
                        <c:v>2.026755042</c:v>
                      </c:pt>
                      <c:pt idx="217">
                        <c:v>2.02684467</c:v>
                      </c:pt>
                      <c:pt idx="218">
                        <c:v>2.0269316609999999</c:v>
                      </c:pt>
                      <c:pt idx="219">
                        <c:v>2.0270160929999999</c:v>
                      </c:pt>
                      <c:pt idx="220">
                        <c:v>2.0270980409999999</c:v>
                      </c:pt>
                      <c:pt idx="221">
                        <c:v>2.0271775779999999</c:v>
                      </c:pt>
                      <c:pt idx="222">
                        <c:v>2.0272547740000002</c:v>
                      </c:pt>
                      <c:pt idx="223">
                        <c:v>2.0273297000000001</c:v>
                      </c:pt>
                      <c:pt idx="224">
                        <c:v>2.0274024210000001</c:v>
                      </c:pt>
                      <c:pt idx="225">
                        <c:v>2.0274730029999999</c:v>
                      </c:pt>
                      <c:pt idx="226">
                        <c:v>2.0275415090000002</c:v>
                      </c:pt>
                      <c:pt idx="227">
                        <c:v>2.0276079980000001</c:v>
                      </c:pt>
                      <c:pt idx="228">
                        <c:v>2.027672532</c:v>
                      </c:pt>
                      <c:pt idx="229">
                        <c:v>2.0277351669999999</c:v>
                      </c:pt>
                      <c:pt idx="230">
                        <c:v>2.0277959600000002</c:v>
                      </c:pt>
                      <c:pt idx="231">
                        <c:v>2.0278549629999998</c:v>
                      </c:pt>
                      <c:pt idx="232">
                        <c:v>2.0279122310000002</c:v>
                      </c:pt>
                      <c:pt idx="233">
                        <c:v>2.0279678140000001</c:v>
                      </c:pt>
                      <c:pt idx="234">
                        <c:v>2.0280217619999998</c:v>
                      </c:pt>
                      <c:pt idx="235">
                        <c:v>2.0280741230000001</c:v>
                      </c:pt>
                      <c:pt idx="236">
                        <c:v>2.0281249429999999</c:v>
                      </c:pt>
                      <c:pt idx="237">
                        <c:v>2.0281742679999999</c:v>
                      </c:pt>
                      <c:pt idx="238">
                        <c:v>2.0282221420000002</c:v>
                      </c:pt>
                      <c:pt idx="239">
                        <c:v>2.0282686069999998</c:v>
                      </c:pt>
                      <c:pt idx="240">
                        <c:v>2.028313705</c:v>
                      </c:pt>
                      <c:pt idx="241">
                        <c:v>2.0283574770000001</c:v>
                      </c:pt>
                      <c:pt idx="242">
                        <c:v>2.0283999609999999</c:v>
                      </c:pt>
                      <c:pt idx="243">
                        <c:v>2.0284411950000001</c:v>
                      </c:pt>
                      <c:pt idx="244">
                        <c:v>2.0284812149999998</c:v>
                      </c:pt>
                      <c:pt idx="245">
                        <c:v>2.0285200589999999</c:v>
                      </c:pt>
                      <c:pt idx="246">
                        <c:v>2.0285577589999999</c:v>
                      </c:pt>
                      <c:pt idx="247">
                        <c:v>2.0285943510000002</c:v>
                      </c:pt>
                      <c:pt idx="248">
                        <c:v>2.0286298660000002</c:v>
                      </c:pt>
                      <c:pt idx="249">
                        <c:v>2.0286643359999998</c:v>
                      </c:pt>
                      <c:pt idx="250">
                        <c:v>2.0286977909999999</c:v>
                      </c:pt>
                      <c:pt idx="251">
                        <c:v>2.0287302629999999</c:v>
                      </c:pt>
                      <c:pt idx="252">
                        <c:v>2.0287617789999999</c:v>
                      </c:pt>
                      <c:pt idx="253">
                        <c:v>2.028792368</c:v>
                      </c:pt>
                      <c:pt idx="254">
                        <c:v>2.0288220579999998</c:v>
                      </c:pt>
                      <c:pt idx="255">
                        <c:v>2.0288508730000001</c:v>
                      </c:pt>
                      <c:pt idx="256">
                        <c:v>2.028878841</c:v>
                      </c:pt>
                      <c:pt idx="257">
                        <c:v>2.0289059859999998</c:v>
                      </c:pt>
                      <c:pt idx="258">
                        <c:v>2.0289323330000002</c:v>
                      </c:pt>
                      <c:pt idx="259">
                        <c:v>2.0289579039999999</c:v>
                      </c:pt>
                      <c:pt idx="260">
                        <c:v>2.0289827229999999</c:v>
                      </c:pt>
                      <c:pt idx="261">
                        <c:v>2.029006812</c:v>
                      </c:pt>
                      <c:pt idx="262">
                        <c:v>2.029030192</c:v>
                      </c:pt>
                      <c:pt idx="263">
                        <c:v>2.0290528839999999</c:v>
                      </c:pt>
                      <c:pt idx="264">
                        <c:v>2.0290749090000002</c:v>
                      </c:pt>
                      <c:pt idx="265">
                        <c:v>2.0290962850000001</c:v>
                      </c:pt>
                      <c:pt idx="266">
                        <c:v>2.0291170329999999</c:v>
                      </c:pt>
                      <c:pt idx="267">
                        <c:v>2.0291371709999999</c:v>
                      </c:pt>
                      <c:pt idx="268">
                        <c:v>2.0291567160000001</c:v>
                      </c:pt>
                      <c:pt idx="269">
                        <c:v>2.0291756849999998</c:v>
                      </c:pt>
                      <c:pt idx="270">
                        <c:v>2.029194097</c:v>
                      </c:pt>
                      <c:pt idx="271">
                        <c:v>2.0292119670000002</c:v>
                      </c:pt>
                      <c:pt idx="272">
                        <c:v>2.029229312</c:v>
                      </c:pt>
                      <c:pt idx="273">
                        <c:v>2.0292461460000002</c:v>
                      </c:pt>
                      <c:pt idx="274">
                        <c:v>2.0292624849999998</c:v>
                      </c:pt>
                      <c:pt idx="275">
                        <c:v>2.0292783430000001</c:v>
                      </c:pt>
                      <c:pt idx="276">
                        <c:v>2.0292937339999999</c:v>
                      </c:pt>
                      <c:pt idx="277">
                        <c:v>2.0293086730000001</c:v>
                      </c:pt>
                      <c:pt idx="278">
                        <c:v>2.0293231719999998</c:v>
                      </c:pt>
                      <c:pt idx="279">
                        <c:v>2.0293372449999998</c:v>
                      </c:pt>
                      <c:pt idx="280">
                        <c:v>2.0293509040000002</c:v>
                      </c:pt>
                      <c:pt idx="281">
                        <c:v>2.0293641610000002</c:v>
                      </c:pt>
                      <c:pt idx="282">
                        <c:v>2.0293770269999998</c:v>
                      </c:pt>
                      <c:pt idx="283">
                        <c:v>2.0293895160000002</c:v>
                      </c:pt>
                      <c:pt idx="284">
                        <c:v>2.0293895160000002</c:v>
                      </c:pt>
                      <c:pt idx="285">
                        <c:v>1.9511643350000001</c:v>
                      </c:pt>
                      <c:pt idx="286">
                        <c:v>1.8756449660000001</c:v>
                      </c:pt>
                      <c:pt idx="287">
                        <c:v>1.8027161229999999</c:v>
                      </c:pt>
                      <c:pt idx="288">
                        <c:v>1.7322690300000001</c:v>
                      </c:pt>
                      <c:pt idx="289">
                        <c:v>1.6642009760000001</c:v>
                      </c:pt>
                      <c:pt idx="290">
                        <c:v>1.5984148899999999</c:v>
                      </c:pt>
                      <c:pt idx="291">
                        <c:v>1.5348189539999999</c:v>
                      </c:pt>
                      <c:pt idx="292">
                        <c:v>1.4733262380000001</c:v>
                      </c:pt>
                      <c:pt idx="293">
                        <c:v>1.413854366</c:v>
                      </c:pt>
                      <c:pt idx="294">
                        <c:v>1.356325207</c:v>
                      </c:pt>
                      <c:pt idx="295">
                        <c:v>1.3006645880000001</c:v>
                      </c:pt>
                      <c:pt idx="296">
                        <c:v>1.246802033</c:v>
                      </c:pt>
                      <c:pt idx="297">
                        <c:v>1.194670514</c:v>
                      </c:pt>
                      <c:pt idx="298">
                        <c:v>1.1442062319999999</c:v>
                      </c:pt>
                      <c:pt idx="299">
                        <c:v>1.0953484069999999</c:v>
                      </c:pt>
                      <c:pt idx="300">
                        <c:v>1.048039089</c:v>
                      </c:pt>
                      <c:pt idx="301">
                        <c:v>1.002222978</c:v>
                      </c:pt>
                      <c:pt idx="302">
                        <c:v>0.95784726399999998</c:v>
                      </c:pt>
                      <c:pt idx="303">
                        <c:v>0.91486147900000003</c:v>
                      </c:pt>
                      <c:pt idx="304">
                        <c:v>0.87321735099999997</c:v>
                      </c:pt>
                      <c:pt idx="305">
                        <c:v>0.832868681</c:v>
                      </c:pt>
                      <c:pt idx="306">
                        <c:v>0.793771224</c:v>
                      </c:pt>
                      <c:pt idx="307">
                        <c:v>0.75588257400000003</c:v>
                      </c:pt>
                      <c:pt idx="308">
                        <c:v>0.71916206599999999</c:v>
                      </c:pt>
                      <c:pt idx="309">
                        <c:v>0.68357068099999996</c:v>
                      </c:pt>
                      <c:pt idx="310">
                        <c:v>0.64907095299999995</c:v>
                      </c:pt>
                      <c:pt idx="311">
                        <c:v>0.61562689500000001</c:v>
                      </c:pt>
                      <c:pt idx="312">
                        <c:v>0.58320391299999996</c:v>
                      </c:pt>
                      <c:pt idx="313">
                        <c:v>0.55176874499999995</c:v>
                      </c:pt>
                      <c:pt idx="314">
                        <c:v>0.52128938400000002</c:v>
                      </c:pt>
                      <c:pt idx="315">
                        <c:v>0.49173502699999999</c:v>
                      </c:pt>
                      <c:pt idx="316">
                        <c:v>0.46307600799999998</c:v>
                      </c:pt>
                      <c:pt idx="317">
                        <c:v>0.43528374800000003</c:v>
                      </c:pt>
                      <c:pt idx="318">
                        <c:v>0.40833070399999999</c:v>
                      </c:pt>
                      <c:pt idx="319">
                        <c:v>0.382190323</c:v>
                      </c:pt>
                      <c:pt idx="320">
                        <c:v>0.35683699099999999</c:v>
                      </c:pt>
                      <c:pt idx="321">
                        <c:v>0.33224599999999999</c:v>
                      </c:pt>
                      <c:pt idx="322">
                        <c:v>0.30839350199999999</c:v>
                      </c:pt>
                      <c:pt idx="323">
                        <c:v>0.28525647199999998</c:v>
                      </c:pt>
                      <c:pt idx="324">
                        <c:v>0.26281267800000002</c:v>
                      </c:pt>
                      <c:pt idx="325">
                        <c:v>0.241040643</c:v>
                      </c:pt>
                      <c:pt idx="326">
                        <c:v>0.21991961600000001</c:v>
                      </c:pt>
                      <c:pt idx="327">
                        <c:v>0.19942954199999999</c:v>
                      </c:pt>
                      <c:pt idx="328">
                        <c:v>0.179551033</c:v>
                      </c:pt>
                      <c:pt idx="329">
                        <c:v>0.160265344</c:v>
                      </c:pt>
                      <c:pt idx="330">
                        <c:v>0.141554346</c:v>
                      </c:pt>
                      <c:pt idx="331">
                        <c:v>0.12340050399999999</c:v>
                      </c:pt>
                      <c:pt idx="332">
                        <c:v>0.105786851</c:v>
                      </c:pt>
                      <c:pt idx="333">
                        <c:v>8.8696969000000001E-2</c:v>
                      </c:pt>
                      <c:pt idx="334">
                        <c:v>7.2114971E-2</c:v>
                      </c:pt>
                      <c:pt idx="335">
                        <c:v>5.6025474999999998E-2</c:v>
                      </c:pt>
                      <c:pt idx="336">
                        <c:v>4.0413591999999998E-2</c:v>
                      </c:pt>
                      <c:pt idx="337">
                        <c:v>2.5264905000000001E-2</c:v>
                      </c:pt>
                      <c:pt idx="338">
                        <c:v>1.0565451999999999E-2</c:v>
                      </c:pt>
                      <c:pt idx="339">
                        <c:v>-3.698289E-3</c:v>
                      </c:pt>
                      <c:pt idx="340">
                        <c:v>-1.7539415999999999E-2</c:v>
                      </c:pt>
                      <c:pt idx="341">
                        <c:v>-3.0970617999999998E-2</c:v>
                      </c:pt>
                      <c:pt idx="342">
                        <c:v>-4.4004188E-2</c:v>
                      </c:pt>
                      <c:pt idx="343">
                        <c:v>-5.6652038000000002E-2</c:v>
                      </c:pt>
                      <c:pt idx="344">
                        <c:v>-6.8925710000000001E-2</c:v>
                      </c:pt>
                      <c:pt idx="345">
                        <c:v>-8.0836390999999994E-2</c:v>
                      </c:pt>
                      <c:pt idx="346">
                        <c:v>-9.2394924000000003E-2</c:v>
                      </c:pt>
                      <c:pt idx="347">
                        <c:v>-0.103611816</c:v>
                      </c:pt>
                      <c:pt idx="348">
                        <c:v>-0.11449725500000001</c:v>
                      </c:pt>
                      <c:pt idx="349">
                        <c:v>-0.125061118</c:v>
                      </c:pt>
                      <c:pt idx="350">
                        <c:v>-0.135312978</c:v>
                      </c:pt>
                      <c:pt idx="351">
                        <c:v>-0.145262118</c:v>
                      </c:pt>
                      <c:pt idx="352">
                        <c:v>-0.15491754099999999</c:v>
                      </c:pt>
                      <c:pt idx="353">
                        <c:v>-0.164287972</c:v>
                      </c:pt>
                      <c:pt idx="354">
                        <c:v>-0.17338187799999999</c:v>
                      </c:pt>
                      <c:pt idx="355">
                        <c:v>-0.18220746400000001</c:v>
                      </c:pt>
                      <c:pt idx="356">
                        <c:v>-0.19077269299999999</c:v>
                      </c:pt>
                      <c:pt idx="357">
                        <c:v>-0.199085284</c:v>
                      </c:pt>
                      <c:pt idx="358">
                        <c:v>-0.20715272500000001</c:v>
                      </c:pt>
                      <c:pt idx="359">
                        <c:v>-0.214982279</c:v>
                      </c:pt>
                      <c:pt idx="360">
                        <c:v>-0.22258099200000001</c:v>
                      </c:pt>
                      <c:pt idx="361">
                        <c:v>-0.22995569699999999</c:v>
                      </c:pt>
                      <c:pt idx="362">
                        <c:v>-0.23711302300000001</c:v>
                      </c:pt>
                      <c:pt idx="363">
                        <c:v>-0.24405940100000001</c:v>
                      </c:pt>
                      <c:pt idx="364">
                        <c:v>-0.25080106899999999</c:v>
                      </c:pt>
                      <c:pt idx="365">
                        <c:v>-0.25734407999999998</c:v>
                      </c:pt>
                      <c:pt idx="366">
                        <c:v>-0.26369430599999999</c:v>
                      </c:pt>
                      <c:pt idx="367">
                        <c:v>-0.26985744099999998</c:v>
                      </c:pt>
                      <c:pt idx="368">
                        <c:v>-0.27583901500000002</c:v>
                      </c:pt>
                      <c:pt idx="369">
                        <c:v>-0.28164438800000002</c:v>
                      </c:pt>
                      <c:pt idx="370">
                        <c:v>-0.28727876400000002</c:v>
                      </c:pt>
                      <c:pt idx="371">
                        <c:v>-0.29274718999999999</c:v>
                      </c:pt>
                      <c:pt idx="372">
                        <c:v>-0.29805456600000002</c:v>
                      </c:pt>
                      <c:pt idx="373">
                        <c:v>-0.303205642</c:v>
                      </c:pt>
                      <c:pt idx="374">
                        <c:v>-0.30820503199999999</c:v>
                      </c:pt>
                      <c:pt idx="375">
                        <c:v>-0.313057209</c:v>
                      </c:pt>
                      <c:pt idx="376">
                        <c:v>-0.31776651500000003</c:v>
                      </c:pt>
                      <c:pt idx="377">
                        <c:v>-0.32233716499999998</c:v>
                      </c:pt>
                      <c:pt idx="378">
                        <c:v>-0.32677324600000002</c:v>
                      </c:pt>
                      <c:pt idx="379">
                        <c:v>-0.33107872700000002</c:v>
                      </c:pt>
                      <c:pt idx="380">
                        <c:v>-0.33525745600000001</c:v>
                      </c:pt>
                      <c:pt idx="381">
                        <c:v>-0.33931317100000002</c:v>
                      </c:pt>
                      <c:pt idx="382">
                        <c:v>-0.34324949700000001</c:v>
                      </c:pt>
                      <c:pt idx="383">
                        <c:v>-0.34706995200000001</c:v>
                      </c:pt>
                      <c:pt idx="384">
                        <c:v>-0.35077795000000001</c:v>
                      </c:pt>
                      <c:pt idx="385">
                        <c:v>-0.35437680500000002</c:v>
                      </c:pt>
                      <c:pt idx="386">
                        <c:v>-0.357869732</c:v>
                      </c:pt>
                      <c:pt idx="387">
                        <c:v>-0.36125985300000002</c:v>
                      </c:pt>
                      <c:pt idx="388">
                        <c:v>-0.36455019500000002</c:v>
                      </c:pt>
                      <c:pt idx="389">
                        <c:v>-0.36774369699999998</c:v>
                      </c:pt>
                      <c:pt idx="390">
                        <c:v>-0.37084321199999998</c:v>
                      </c:pt>
                      <c:pt idx="391">
                        <c:v>-0.37385150700000003</c:v>
                      </c:pt>
                      <c:pt idx="392">
                        <c:v>-0.37677126900000002</c:v>
                      </c:pt>
                      <c:pt idx="393">
                        <c:v>-0.37960510600000003</c:v>
                      </c:pt>
                      <c:pt idx="394">
                        <c:v>-0.38235554599999999</c:v>
                      </c:pt>
                      <c:pt idx="395">
                        <c:v>-0.38502504599999998</c:v>
                      </c:pt>
                      <c:pt idx="396">
                        <c:v>-0.38761598899999999</c:v>
                      </c:pt>
                      <c:pt idx="397">
                        <c:v>-0.39013068699999998</c:v>
                      </c:pt>
                      <c:pt idx="398">
                        <c:v>-0.39257138600000002</c:v>
                      </c:pt>
                      <c:pt idx="399">
                        <c:v>-0.39494026300000001</c:v>
                      </c:pt>
                      <c:pt idx="400">
                        <c:v>-0.397239434</c:v>
                      </c:pt>
                      <c:pt idx="401">
                        <c:v>-0.39947094999999999</c:v>
                      </c:pt>
                      <c:pt idx="402">
                        <c:v>-0.40163680200000001</c:v>
                      </c:pt>
                      <c:pt idx="403">
                        <c:v>-0.403738924</c:v>
                      </c:pt>
                      <c:pt idx="404">
                        <c:v>-0.40577919099999998</c:v>
                      </c:pt>
                      <c:pt idx="405">
                        <c:v>-0.40775942399999998</c:v>
                      </c:pt>
                      <c:pt idx="406">
                        <c:v>-0.40968138999999998</c:v>
                      </c:pt>
                      <c:pt idx="407">
                        <c:v>-0.41154680300000002</c:v>
                      </c:pt>
                      <c:pt idx="408">
                        <c:v>-0.413357329</c:v>
                      </c:pt>
                      <c:pt idx="409">
                        <c:v>-0.41511458299999998</c:v>
                      </c:pt>
                      <c:pt idx="410">
                        <c:v>-0.41682013200000001</c:v>
                      </c:pt>
                      <c:pt idx="411">
                        <c:v>-0.41847549699999997</c:v>
                      </c:pt>
                      <c:pt idx="412">
                        <c:v>-0.42008215700000001</c:v>
                      </c:pt>
                      <c:pt idx="413">
                        <c:v>-0.42164154399999998</c:v>
                      </c:pt>
                      <c:pt idx="414">
                        <c:v>-0.42315504999999998</c:v>
                      </c:pt>
                      <c:pt idx="415">
                        <c:v>-0.42462402399999999</c:v>
                      </c:pt>
                      <c:pt idx="416">
                        <c:v>-0.42604977700000002</c:v>
                      </c:pt>
                      <c:pt idx="417">
                        <c:v>-0.42743358100000001</c:v>
                      </c:pt>
                      <c:pt idx="418">
                        <c:v>-0.42877667000000003</c:v>
                      </c:pt>
                      <c:pt idx="419">
                        <c:v>-0.430080242</c:v>
                      </c:pt>
                      <c:pt idx="420">
                        <c:v>-0.43134546099999999</c:v>
                      </c:pt>
                      <c:pt idx="421">
                        <c:v>-0.43257345400000002</c:v>
                      </c:pt>
                      <c:pt idx="422">
                        <c:v>-0.43376531800000001</c:v>
                      </c:pt>
                      <c:pt idx="423">
                        <c:v>-0.434922115</c:v>
                      </c:pt>
                      <c:pt idx="424">
                        <c:v>-0.436044877</c:v>
                      </c:pt>
                      <c:pt idx="425">
                        <c:v>-0.43713460500000001</c:v>
                      </c:pt>
                      <c:pt idx="426">
                        <c:v>-0.43819227199999999</c:v>
                      </c:pt>
                      <c:pt idx="427">
                        <c:v>-0.43921882000000001</c:v>
                      </c:pt>
                      <c:pt idx="428">
                        <c:v>-0.44021516700000002</c:v>
                      </c:pt>
                      <c:pt idx="429">
                        <c:v>-0.441182199</c:v>
                      </c:pt>
                      <c:pt idx="430">
                        <c:v>-0.44212077999999999</c:v>
                      </c:pt>
                      <c:pt idx="431">
                        <c:v>-0.443031746</c:v>
                      </c:pt>
                      <c:pt idx="432">
                        <c:v>-0.443915911</c:v>
                      </c:pt>
                      <c:pt idx="433">
                        <c:v>-0.444774063</c:v>
                      </c:pt>
                      <c:pt idx="434">
                        <c:v>-0.44560696700000002</c:v>
                      </c:pt>
                      <c:pt idx="435">
                        <c:v>-0.44641536599999998</c:v>
                      </c:pt>
                      <c:pt idx="436">
                        <c:v>-0.447199982</c:v>
                      </c:pt>
                      <c:pt idx="437">
                        <c:v>-0.44796151299999998</c:v>
                      </c:pt>
                      <c:pt idx="438">
                        <c:v>-0.44870063900000001</c:v>
                      </c:pt>
                      <c:pt idx="439">
                        <c:v>-0.449418019</c:v>
                      </c:pt>
                      <c:pt idx="440">
                        <c:v>-0.45011429400000003</c:v>
                      </c:pt>
                      <c:pt idx="441">
                        <c:v>-0.45079008300000001</c:v>
                      </c:pt>
                      <c:pt idx="442">
                        <c:v>-0.45144599000000002</c:v>
                      </c:pt>
                      <c:pt idx="443">
                        <c:v>-0.4520826</c:v>
                      </c:pt>
                      <c:pt idx="444">
                        <c:v>-0.45270048000000002</c:v>
                      </c:pt>
                      <c:pt idx="445">
                        <c:v>-0.453300182</c:v>
                      </c:pt>
                      <c:pt idx="446">
                        <c:v>-0.45388223999999999</c:v>
                      </c:pt>
                      <c:pt idx="447">
                        <c:v>-0.45444717400000001</c:v>
                      </c:pt>
                      <c:pt idx="448">
                        <c:v>-0.45499548699999998</c:v>
                      </c:pt>
                      <c:pt idx="449">
                        <c:v>-0.455527668</c:v>
                      </c:pt>
                      <c:pt idx="450">
                        <c:v>-0.45604419200000001</c:v>
                      </c:pt>
                      <c:pt idx="451">
                        <c:v>-0.45654551900000001</c:v>
                      </c:pt>
                      <c:pt idx="452">
                        <c:v>-0.45703209700000003</c:v>
                      </c:pt>
                      <c:pt idx="453">
                        <c:v>-0.45750436</c:v>
                      </c:pt>
                      <c:pt idx="454">
                        <c:v>-0.45796272900000001</c:v>
                      </c:pt>
                      <c:pt idx="455">
                        <c:v>-0.45840761200000002</c:v>
                      </c:pt>
                      <c:pt idx="456">
                        <c:v>-0.45883940600000001</c:v>
                      </c:pt>
                      <c:pt idx="457">
                        <c:v>-0.45925849699999999</c:v>
                      </c:pt>
                      <c:pt idx="458">
                        <c:v>-0.45966525800000002</c:v>
                      </c:pt>
                      <c:pt idx="459">
                        <c:v>-0.460060052</c:v>
                      </c:pt>
                      <c:pt idx="460">
                        <c:v>-0.46044323100000001</c:v>
                      </c:pt>
                      <c:pt idx="461">
                        <c:v>-0.46081513600000001</c:v>
                      </c:pt>
                      <c:pt idx="462">
                        <c:v>-0.46117609999999998</c:v>
                      </c:pt>
                      <c:pt idx="463">
                        <c:v>-0.46152644399999998</c:v>
                      </c:pt>
                      <c:pt idx="464">
                        <c:v>-0.461866481</c:v>
                      </c:pt>
                      <c:pt idx="465">
                        <c:v>-0.46219651299999998</c:v>
                      </c:pt>
                      <c:pt idx="466">
                        <c:v>-0.46251683599999999</c:v>
                      </c:pt>
                      <c:pt idx="467">
                        <c:v>-0.46282773500000002</c:v>
                      </c:pt>
                      <c:pt idx="468">
                        <c:v>-0.46312948799999998</c:v>
                      </c:pt>
                      <c:pt idx="469">
                        <c:v>-0.46342236199999998</c:v>
                      </c:pt>
                      <c:pt idx="470">
                        <c:v>-0.46370662000000001</c:v>
                      </c:pt>
                      <c:pt idx="471">
                        <c:v>-0.46398251499999998</c:v>
                      </c:pt>
                      <c:pt idx="472">
                        <c:v>-0.46425029299999998</c:v>
                      </c:pt>
                      <c:pt idx="473">
                        <c:v>-0.46451019300000002</c:v>
                      </c:pt>
                      <c:pt idx="474">
                        <c:v>-0.46476244700000002</c:v>
                      </c:pt>
                      <c:pt idx="475">
                        <c:v>-0.465007279</c:v>
                      </c:pt>
                      <c:pt idx="476">
                        <c:v>-0.46524490800000001</c:v>
                      </c:pt>
                      <c:pt idx="477">
                        <c:v>-0.46547554600000002</c:v>
                      </c:pt>
                      <c:pt idx="478">
                        <c:v>-0.46569939900000001</c:v>
                      </c:pt>
                      <c:pt idx="479">
                        <c:v>-0.46591666500000001</c:v>
                      </c:pt>
                      <c:pt idx="480">
                        <c:v>-0.46612754000000001</c:v>
                      </c:pt>
                      <c:pt idx="481">
                        <c:v>-0.46633221000000002</c:v>
                      </c:pt>
                      <c:pt idx="482">
                        <c:v>-0.46653085999999999</c:v>
                      </c:pt>
                      <c:pt idx="483">
                        <c:v>-0.46672366399999998</c:v>
                      </c:pt>
                      <c:pt idx="484">
                        <c:v>-0.46691079699999999</c:v>
                      </c:pt>
                      <c:pt idx="485">
                        <c:v>-0.46709242400000001</c:v>
                      </c:pt>
                      <c:pt idx="486">
                        <c:v>-0.46726870700000001</c:v>
                      </c:pt>
                      <c:pt idx="487">
                        <c:v>-0.46743980400000001</c:v>
                      </c:pt>
                      <c:pt idx="488">
                        <c:v>-0.46760586700000001</c:v>
                      </c:pt>
                      <c:pt idx="489">
                        <c:v>-0.46776704499999999</c:v>
                      </c:pt>
                      <c:pt idx="490">
                        <c:v>-0.46792348099999997</c:v>
                      </c:pt>
                      <c:pt idx="491">
                        <c:v>-0.46807531400000002</c:v>
                      </c:pt>
                      <c:pt idx="492">
                        <c:v>-0.46822268</c:v>
                      </c:pt>
                      <c:pt idx="493">
                        <c:v>-0.46836571100000002</c:v>
                      </c:pt>
                      <c:pt idx="494">
                        <c:v>-0.46850453399999997</c:v>
                      </c:pt>
                      <c:pt idx="495">
                        <c:v>-0.468639272</c:v>
                      </c:pt>
                      <c:pt idx="496">
                        <c:v>-0.46877004700000002</c:v>
                      </c:pt>
                      <c:pt idx="497">
                        <c:v>-0.46889697400000002</c:v>
                      </c:pt>
                      <c:pt idx="498">
                        <c:v>-0.46902016699999999</c:v>
                      </c:pt>
                      <c:pt idx="499">
                        <c:v>-0.469139735</c:v>
                      </c:pt>
                      <c:pt idx="500">
                        <c:v>-0.46925578600000001</c:v>
                      </c:pt>
                      <c:pt idx="501">
                        <c:v>-0.46936842200000001</c:v>
                      </c:pt>
                      <c:pt idx="502">
                        <c:v>-0.469477745</c:v>
                      </c:pt>
                      <c:pt idx="503">
                        <c:v>-0.469583851</c:v>
                      </c:pt>
                      <c:pt idx="504">
                        <c:v>-0.469686836</c:v>
                      </c:pt>
                      <c:pt idx="505">
                        <c:v>-0.46978679099999998</c:v>
                      </c:pt>
                      <c:pt idx="506">
                        <c:v>-0.46988380499999999</c:v>
                      </c:pt>
                      <c:pt idx="507">
                        <c:v>-0.469977965</c:v>
                      </c:pt>
                      <c:pt idx="508">
                        <c:v>-0.47006935399999999</c:v>
                      </c:pt>
                      <c:pt idx="509">
                        <c:v>-0.47015805500000002</c:v>
                      </c:pt>
                      <c:pt idx="510">
                        <c:v>-0.470244147</c:v>
                      </c:pt>
                      <c:pt idx="511">
                        <c:v>-0.47032770499999998</c:v>
                      </c:pt>
                      <c:pt idx="512">
                        <c:v>-0.47040880499999999</c:v>
                      </c:pt>
                      <c:pt idx="513">
                        <c:v>-0.47048751999999999</c:v>
                      </c:pt>
                      <c:pt idx="514">
                        <c:v>-0.47056391800000003</c:v>
                      </c:pt>
                      <c:pt idx="515">
                        <c:v>-0.47063806899999999</c:v>
                      </c:pt>
                      <c:pt idx="516">
                        <c:v>-0.470710038</c:v>
                      </c:pt>
                      <c:pt idx="517">
                        <c:v>-0.47077988999999998</c:v>
                      </c:pt>
                      <c:pt idx="518">
                        <c:v>-0.47084768700000001</c:v>
                      </c:pt>
                      <c:pt idx="519">
                        <c:v>-0.47091348900000002</c:v>
                      </c:pt>
                      <c:pt idx="520">
                        <c:v>-0.47097735499999999</c:v>
                      </c:pt>
                      <c:pt idx="521">
                        <c:v>-0.47103934200000003</c:v>
                      </c:pt>
                      <c:pt idx="522">
                        <c:v>-0.471099506</c:v>
                      </c:pt>
                      <c:pt idx="523">
                        <c:v>-0.47115789899999999</c:v>
                      </c:pt>
                      <c:pt idx="524">
                        <c:v>-0.47121457500000002</c:v>
                      </c:pt>
                      <c:pt idx="525">
                        <c:v>-0.47126958299999999</c:v>
                      </c:pt>
                      <c:pt idx="526">
                        <c:v>-0.47132297299999998</c:v>
                      </c:pt>
                      <c:pt idx="527">
                        <c:v>-0.47137479199999999</c:v>
                      </c:pt>
                      <c:pt idx="528">
                        <c:v>-0.47142508700000002</c:v>
                      </c:pt>
                      <c:pt idx="529">
                        <c:v>-0.47147390099999997</c:v>
                      </c:pt>
                      <c:pt idx="530">
                        <c:v>-0.47152127999999999</c:v>
                      </c:pt>
                      <c:pt idx="531">
                        <c:v>-0.47156726500000001</c:v>
                      </c:pt>
                      <c:pt idx="532">
                        <c:v>-0.471611897</c:v>
                      </c:pt>
                      <c:pt idx="533">
                        <c:v>-0.47165521599999999</c:v>
                      </c:pt>
                      <c:pt idx="534">
                        <c:v>-0.47169726000000001</c:v>
                      </c:pt>
                      <c:pt idx="535">
                        <c:v>-0.47173806699999998</c:v>
                      </c:pt>
                      <c:pt idx="536">
                        <c:v>-0.47177767399999998</c:v>
                      </c:pt>
                      <c:pt idx="537">
                        <c:v>-0.47181611600000001</c:v>
                      </c:pt>
                      <c:pt idx="538">
                        <c:v>-0.47185342699999999</c:v>
                      </c:pt>
                      <c:pt idx="539">
                        <c:v>-0.47188963900000003</c:v>
                      </c:pt>
                      <c:pt idx="540">
                        <c:v>-0.47192478700000001</c:v>
                      </c:pt>
                      <c:pt idx="541">
                        <c:v>-0.47195890099999999</c:v>
                      </c:pt>
                      <c:pt idx="542">
                        <c:v>-0.47199201000000002</c:v>
                      </c:pt>
                      <c:pt idx="543">
                        <c:v>-0.47202414599999998</c:v>
                      </c:pt>
                      <c:pt idx="544">
                        <c:v>-0.47205533599999999</c:v>
                      </c:pt>
                      <c:pt idx="545">
                        <c:v>-0.47208560900000002</c:v>
                      </c:pt>
                      <c:pt idx="546">
                        <c:v>-0.47211499099999998</c:v>
                      </c:pt>
                      <c:pt idx="547">
                        <c:v>-0.47214350900000002</c:v>
                      </c:pt>
                      <c:pt idx="548">
                        <c:v>-0.47217118699999999</c:v>
                      </c:pt>
                      <c:pt idx="549">
                        <c:v>-0.47219805199999998</c:v>
                      </c:pt>
                      <c:pt idx="550">
                        <c:v>-0.47222412600000002</c:v>
                      </c:pt>
                      <c:pt idx="551">
                        <c:v>-0.472249433</c:v>
                      </c:pt>
                      <c:pt idx="552">
                        <c:v>-0.472273995</c:v>
                      </c:pt>
                      <c:pt idx="553">
                        <c:v>-0.472297835</c:v>
                      </c:pt>
                      <c:pt idx="554">
                        <c:v>-0.47232097299999998</c:v>
                      </c:pt>
                      <c:pt idx="555">
                        <c:v>-0.47234343000000001</c:v>
                      </c:pt>
                      <c:pt idx="556">
                        <c:v>-0.472365227</c:v>
                      </c:pt>
                      <c:pt idx="557">
                        <c:v>-0.47238638300000002</c:v>
                      </c:pt>
                      <c:pt idx="558">
                        <c:v>-0.47240691600000001</c:v>
                      </c:pt>
                      <c:pt idx="559">
                        <c:v>-0.47242684499999998</c:v>
                      </c:pt>
                      <c:pt idx="560">
                        <c:v>-0.47244618799999999</c:v>
                      </c:pt>
                      <c:pt idx="561">
                        <c:v>-0.47246496199999999</c:v>
                      </c:pt>
                      <c:pt idx="562">
                        <c:v>-0.47248318299999997</c:v>
                      </c:pt>
                      <c:pt idx="563">
                        <c:v>-0.47250086800000002</c:v>
                      </c:pt>
                      <c:pt idx="564">
                        <c:v>-0.472518033</c:v>
                      </c:pt>
                      <c:pt idx="565">
                        <c:v>-0.47253469300000001</c:v>
                      </c:pt>
                      <c:pt idx="566">
                        <c:v>-0.47255086299999999</c:v>
                      </c:pt>
                      <c:pt idx="567">
                        <c:v>-0.472566557</c:v>
                      </c:pt>
                      <c:pt idx="568">
                        <c:v>-0.47258179</c:v>
                      </c:pt>
                      <c:pt idx="569">
                        <c:v>-0.47259657399999999</c:v>
                      </c:pt>
                      <c:pt idx="570">
                        <c:v>-0.47261092300000002</c:v>
                      </c:pt>
                      <c:pt idx="571">
                        <c:v>-0.47262484999999999</c:v>
                      </c:pt>
                      <c:pt idx="572">
                        <c:v>-0.47263836799999998</c:v>
                      </c:pt>
                      <c:pt idx="573">
                        <c:v>-0.47265148699999998</c:v>
                      </c:pt>
                      <c:pt idx="574">
                        <c:v>-0.47265148699999998</c:v>
                      </c:pt>
                      <c:pt idx="575">
                        <c:v>-0.42438320600000001</c:v>
                      </c:pt>
                      <c:pt idx="576">
                        <c:v>-0.37764231300000001</c:v>
                      </c:pt>
                      <c:pt idx="577">
                        <c:v>-0.33237446500000001</c:v>
                      </c:pt>
                      <c:pt idx="578">
                        <c:v>-0.28852775000000003</c:v>
                      </c:pt>
                      <c:pt idx="579">
                        <c:v>-0.24605254200000001</c:v>
                      </c:pt>
                      <c:pt idx="580">
                        <c:v>-0.204901365</c:v>
                      </c:pt>
                      <c:pt idx="581">
                        <c:v>-0.16502876799999999</c:v>
                      </c:pt>
                      <c:pt idx="582">
                        <c:v>-0.126391211</c:v>
                      </c:pt>
                      <c:pt idx="583">
                        <c:v>-8.8946954999999994E-2</c:v>
                      </c:pt>
                      <c:pt idx="584">
                        <c:v>-5.2655964999999999E-2</c:v>
                      </c:pt>
                      <c:pt idx="585">
                        <c:v>-1.7479818000000001E-2</c:v>
                      </c:pt>
                      <c:pt idx="586">
                        <c:v>1.6618388000000001E-2</c:v>
                      </c:pt>
                      <c:pt idx="587">
                        <c:v>4.9674106000000003E-2</c:v>
                      </c:pt>
                      <c:pt idx="588">
                        <c:v>8.1721420000000003E-2</c:v>
                      </c:pt>
                      <c:pt idx="589">
                        <c:v>0.112793113</c:v>
                      </c:pt>
                      <c:pt idx="590">
                        <c:v>0.142920731</c:v>
                      </c:pt>
                      <c:pt idx="591">
                        <c:v>0.172134643</c:v>
                      </c:pt>
                      <c:pt idx="592">
                        <c:v>0.20046410000000001</c:v>
                      </c:pt>
                      <c:pt idx="593">
                        <c:v>0.22793728399999999</c:v>
                      </c:pt>
                      <c:pt idx="594">
                        <c:v>0.25458135999999998</c:v>
                      </c:pt>
                      <c:pt idx="595">
                        <c:v>0.28042252400000001</c:v>
                      </c:pt>
                      <c:pt idx="596">
                        <c:v>0.30548604200000001</c:v>
                      </c:pt>
                      <c:pt idx="597">
                        <c:v>0.32979629700000002</c:v>
                      </c:pt>
                      <c:pt idx="598">
                        <c:v>0.35337681999999998</c:v>
                      </c:pt>
                      <c:pt idx="599">
                        <c:v>0.37625033299999999</c:v>
                      </c:pt>
                      <c:pt idx="600">
                        <c:v>0.39843878300000002</c:v>
                      </c:pt>
                      <c:pt idx="601">
                        <c:v>0.419963368</c:v>
                      </c:pt>
                      <c:pt idx="602">
                        <c:v>0.44084457500000002</c:v>
                      </c:pt>
                      <c:pt idx="603">
                        <c:v>0.46110220400000002</c:v>
                      </c:pt>
                      <c:pt idx="604">
                        <c:v>0.48075539699999997</c:v>
                      </c:pt>
                      <c:pt idx="605">
                        <c:v>0.499822665</c:v>
                      </c:pt>
                      <c:pt idx="606">
                        <c:v>0.518321912</c:v>
                      </c:pt>
                      <c:pt idx="607">
                        <c:v>0.53627045500000003</c:v>
                      </c:pt>
                      <c:pt idx="608">
                        <c:v>0.55368505199999996</c:v>
                      </c:pt>
                      <c:pt idx="609">
                        <c:v>0.57058191999999996</c:v>
                      </c:pt>
                      <c:pt idx="610">
                        <c:v>0.58697675199999999</c:v>
                      </c:pt>
                      <c:pt idx="611">
                        <c:v>0.60288474299999995</c:v>
                      </c:pt>
                      <c:pt idx="612">
                        <c:v>0.61832060200000005</c:v>
                      </c:pt>
                      <c:pt idx="613">
                        <c:v>0.633298574</c:v>
                      </c:pt>
                      <c:pt idx="614">
                        <c:v>0.64783245300000003</c:v>
                      </c:pt>
                      <c:pt idx="615">
                        <c:v>0.66193559899999999</c:v>
                      </c:pt>
                      <c:pt idx="616">
                        <c:v>0.675620954</c:v>
                      </c:pt>
                      <c:pt idx="617">
                        <c:v>0.68890105800000001</c:v>
                      </c:pt>
                      <c:pt idx="618">
                        <c:v>0.70178805700000002</c:v>
                      </c:pt>
                      <c:pt idx="619">
                        <c:v>0.71429372400000002</c:v>
                      </c:pt>
                      <c:pt idx="620">
                        <c:v>0.72642946500000005</c:v>
                      </c:pt>
                      <c:pt idx="621">
                        <c:v>0.73820633599999996</c:v>
                      </c:pt>
                      <c:pt idx="622">
                        <c:v>0.74963505200000002</c:v>
                      </c:pt>
                      <c:pt idx="623">
                        <c:v>0.76072600000000001</c:v>
                      </c:pt>
                      <c:pt idx="624">
                        <c:v>0.77148924900000004</c:v>
                      </c:pt>
                      <c:pt idx="625">
                        <c:v>0.78193455999999995</c:v>
                      </c:pt>
                      <c:pt idx="626">
                        <c:v>0.79207139599999998</c:v>
                      </c:pt>
                      <c:pt idx="627">
                        <c:v>0.80190893399999996</c:v>
                      </c:pt>
                      <c:pt idx="628">
                        <c:v>0.81145606999999997</c:v>
                      </c:pt>
                      <c:pt idx="629">
                        <c:v>0.82072143200000003</c:v>
                      </c:pt>
                      <c:pt idx="630">
                        <c:v>0.82971338699999997</c:v>
                      </c:pt>
                      <c:pt idx="631">
                        <c:v>0.83844004900000002</c:v>
                      </c:pt>
                      <c:pt idx="632">
                        <c:v>0.84690928600000004</c:v>
                      </c:pt>
                      <c:pt idx="633">
                        <c:v>0.85512873099999998</c:v>
                      </c:pt>
                      <c:pt idx="634">
                        <c:v>0.86310578599999999</c:v>
                      </c:pt>
                      <c:pt idx="635">
                        <c:v>0.87084763200000004</c:v>
                      </c:pt>
                      <c:pt idx="636">
                        <c:v>0.87836123300000002</c:v>
                      </c:pt>
                      <c:pt idx="637">
                        <c:v>0.88565334500000004</c:v>
                      </c:pt>
                      <c:pt idx="638">
                        <c:v>0.89273052200000003</c:v>
                      </c:pt>
                      <c:pt idx="639">
                        <c:v>0.89959912099999995</c:v>
                      </c:pt>
                      <c:pt idx="640">
                        <c:v>0.90626530999999999</c:v>
                      </c:pt>
                      <c:pt idx="641">
                        <c:v>0.91273507300000001</c:v>
                      </c:pt>
                      <c:pt idx="642">
                        <c:v>0.91901421500000002</c:v>
                      </c:pt>
                      <c:pt idx="643">
                        <c:v>0.92510836699999999</c:v>
                      </c:pt>
                      <c:pt idx="644">
                        <c:v>0.93102299499999996</c:v>
                      </c:pt>
                      <c:pt idx="645">
                        <c:v>0.93676339900000005</c:v>
                      </c:pt>
                      <c:pt idx="646">
                        <c:v>0.94233472399999996</c:v>
                      </c:pt>
                      <c:pt idx="647">
                        <c:v>0.94774196099999997</c:v>
                      </c:pt>
                      <c:pt idx="648">
                        <c:v>0.95298995200000003</c:v>
                      </c:pt>
                      <c:pt idx="649">
                        <c:v>0.958083397</c:v>
                      </c:pt>
                      <c:pt idx="650">
                        <c:v>0.96302685399999999</c:v>
                      </c:pt>
                      <c:pt idx="651">
                        <c:v>0.96782475000000001</c:v>
                      </c:pt>
                      <c:pt idx="652">
                        <c:v>0.97248137499999998</c:v>
                      </c:pt>
                      <c:pt idx="653">
                        <c:v>0.97700089800000001</c:v>
                      </c:pt>
                      <c:pt idx="654">
                        <c:v>0.98138735899999996</c:v>
                      </c:pt>
                      <c:pt idx="655">
                        <c:v>0.98564468199999999</c:v>
                      </c:pt>
                      <c:pt idx="656">
                        <c:v>0.98977667400000002</c:v>
                      </c:pt>
                      <c:pt idx="657">
                        <c:v>0.99378702900000004</c:v>
                      </c:pt>
                      <c:pt idx="658">
                        <c:v>0.99767933099999995</c:v>
                      </c:pt>
                      <c:pt idx="659">
                        <c:v>1.0014570599999999</c:v>
                      </c:pt>
                      <c:pt idx="660">
                        <c:v>1.005123591</c:v>
                      </c:pt>
                      <c:pt idx="661">
                        <c:v>1.0086822</c:v>
                      </c:pt>
                      <c:pt idx="662">
                        <c:v>1.012136068</c:v>
                      </c:pt>
                      <c:pt idx="663">
                        <c:v>1.0154882789999999</c:v>
                      </c:pt>
                      <c:pt idx="664">
                        <c:v>1.0187418290000001</c:v>
                      </c:pt>
                      <c:pt idx="665">
                        <c:v>1.0218996220000001</c:v>
                      </c:pt>
                      <c:pt idx="666">
                        <c:v>1.02496448</c:v>
                      </c:pt>
                      <c:pt idx="667">
                        <c:v>1.027939138</c:v>
                      </c:pt>
                      <c:pt idx="668">
                        <c:v>1.030826255</c:v>
                      </c:pt>
                      <c:pt idx="669">
                        <c:v>1.0336284060000001</c:v>
                      </c:pt>
                      <c:pt idx="670">
                        <c:v>1.0363480940000001</c:v>
                      </c:pt>
                      <c:pt idx="671">
                        <c:v>1.038987748</c:v>
                      </c:pt>
                      <c:pt idx="672">
                        <c:v>1.0415497229999999</c:v>
                      </c:pt>
                      <c:pt idx="673">
                        <c:v>1.0440363070000001</c:v>
                      </c:pt>
                      <c:pt idx="674">
                        <c:v>1.0464497180000001</c:v>
                      </c:pt>
                      <c:pt idx="675">
                        <c:v>1.0487921120000001</c:v>
                      </c:pt>
                      <c:pt idx="676">
                        <c:v>1.0510655790000001</c:v>
                      </c:pt>
                      <c:pt idx="677">
                        <c:v>1.0532721469999999</c:v>
                      </c:pt>
                      <c:pt idx="678">
                        <c:v>1.0554137859999999</c:v>
                      </c:pt>
                      <c:pt idx="679">
                        <c:v>1.057492407</c:v>
                      </c:pt>
                      <c:pt idx="680">
                        <c:v>1.059509866</c:v>
                      </c:pt>
                      <c:pt idx="681">
                        <c:v>1.061467961</c:v>
                      </c:pt>
                      <c:pt idx="682">
                        <c:v>1.0633684409999999</c:v>
                      </c:pt>
                      <c:pt idx="683">
                        <c:v>1.065213001</c:v>
                      </c:pt>
                      <c:pt idx="684">
                        <c:v>1.0670032869999999</c:v>
                      </c:pt>
                      <c:pt idx="685">
                        <c:v>1.0687408970000001</c:v>
                      </c:pt>
                      <c:pt idx="686">
                        <c:v>1.0704273790000001</c:v>
                      </c:pt>
                      <c:pt idx="687">
                        <c:v>1.07206424</c:v>
                      </c:pt>
                      <c:pt idx="688">
                        <c:v>1.0736529399999999</c:v>
                      </c:pt>
                      <c:pt idx="689">
                        <c:v>1.0751948950000001</c:v>
                      </c:pt>
                      <c:pt idx="690">
                        <c:v>1.076691482</c:v>
                      </c:pt>
                      <c:pt idx="691">
                        <c:v>1.078144035</c:v>
                      </c:pt>
                      <c:pt idx="692">
                        <c:v>1.0795538499999999</c:v>
                      </c:pt>
                      <c:pt idx="693">
                        <c:v>1.0809221849999999</c:v>
                      </c:pt>
                      <c:pt idx="694">
                        <c:v>1.082250261</c:v>
                      </c:pt>
                      <c:pt idx="695">
                        <c:v>1.0835392619999999</c:v>
                      </c:pt>
                      <c:pt idx="696">
                        <c:v>1.084790337</c:v>
                      </c:pt>
                      <c:pt idx="697">
                        <c:v>1.086004604</c:v>
                      </c:pt>
                      <c:pt idx="698">
                        <c:v>1.087183145</c:v>
                      </c:pt>
                      <c:pt idx="699">
                        <c:v>1.0883270110000001</c:v>
                      </c:pt>
                      <c:pt idx="700">
                        <c:v>1.0894372219999999</c:v>
                      </c:pt>
                      <c:pt idx="701">
                        <c:v>1.0905147690000001</c:v>
                      </c:pt>
                      <c:pt idx="702">
                        <c:v>1.091560613</c:v>
                      </c:pt>
                      <c:pt idx="703">
                        <c:v>1.0925756870000001</c:v>
                      </c:pt>
                      <c:pt idx="704">
                        <c:v>1.0935608960000001</c:v>
                      </c:pt>
                      <c:pt idx="705">
                        <c:v>1.094517119</c:v>
                      </c:pt>
                      <c:pt idx="706">
                        <c:v>1.0954452079999999</c:v>
                      </c:pt>
                      <c:pt idx="707">
                        <c:v>1.096345992</c:v>
                      </c:pt>
                      <c:pt idx="708">
                        <c:v>1.0972202740000001</c:v>
                      </c:pt>
                      <c:pt idx="709">
                        <c:v>1.098068834</c:v>
                      </c:pt>
                      <c:pt idx="710">
                        <c:v>1.098892427</c:v>
                      </c:pt>
                      <c:pt idx="711">
                        <c:v>1.0996917900000001</c:v>
                      </c:pt>
                      <c:pt idx="712">
                        <c:v>1.100467635</c:v>
                      </c:pt>
                      <c:pt idx="713">
                        <c:v>1.101220654</c:v>
                      </c:pt>
                      <c:pt idx="714">
                        <c:v>1.1019515179999999</c:v>
                      </c:pt>
                      <c:pt idx="715">
                        <c:v>1.10266088</c:v>
                      </c:pt>
                      <c:pt idx="716">
                        <c:v>1.103349371</c:v>
                      </c:pt>
                      <c:pt idx="717">
                        <c:v>1.1040176070000001</c:v>
                      </c:pt>
                      <c:pt idx="718">
                        <c:v>1.1046661820000001</c:v>
                      </c:pt>
                      <c:pt idx="719">
                        <c:v>1.1052956759999999</c:v>
                      </c:pt>
                      <c:pt idx="720">
                        <c:v>1.1059066500000001</c:v>
                      </c:pt>
                      <c:pt idx="721">
                        <c:v>1.1064996490000001</c:v>
                      </c:pt>
                      <c:pt idx="722">
                        <c:v>1.107075201</c:v>
                      </c:pt>
                      <c:pt idx="723">
                        <c:v>1.10763382</c:v>
                      </c:pt>
                      <c:pt idx="724">
                        <c:v>1.1081760030000001</c:v>
                      </c:pt>
                      <c:pt idx="725">
                        <c:v>1.1087022360000001</c:v>
                      </c:pt>
                      <c:pt idx="726">
                        <c:v>1.109212986</c:v>
                      </c:pt>
                      <c:pt idx="727">
                        <c:v>1.10970871</c:v>
                      </c:pt>
                      <c:pt idx="728">
                        <c:v>1.11018985</c:v>
                      </c:pt>
                      <c:pt idx="729">
                        <c:v>1.110656834</c:v>
                      </c:pt>
                      <c:pt idx="730">
                        <c:v>1.1111100789999999</c:v>
                      </c:pt>
                      <c:pt idx="731">
                        <c:v>1.111549989</c:v>
                      </c:pt>
                      <c:pt idx="732">
                        <c:v>1.111976957</c:v>
                      </c:pt>
                      <c:pt idx="733">
                        <c:v>1.112391363</c:v>
                      </c:pt>
                      <c:pt idx="734">
                        <c:v>1.1127935769999999</c:v>
                      </c:pt>
                      <c:pt idx="735">
                        <c:v>1.113183958</c:v>
                      </c:pt>
                      <c:pt idx="736">
                        <c:v>1.113562854</c:v>
                      </c:pt>
                      <c:pt idx="737">
                        <c:v>1.1139306019999999</c:v>
                      </c:pt>
                      <c:pt idx="738">
                        <c:v>1.1142875320000001</c:v>
                      </c:pt>
                      <c:pt idx="739">
                        <c:v>1.1146339599999999</c:v>
                      </c:pt>
                      <c:pt idx="740">
                        <c:v>1.114970196</c:v>
                      </c:pt>
                      <c:pt idx="741">
                        <c:v>1.115296539</c:v>
                      </c:pt>
                      <c:pt idx="742">
                        <c:v>1.115613282</c:v>
                      </c:pt>
                      <c:pt idx="743">
                        <c:v>1.115920706</c:v>
                      </c:pt>
                      <c:pt idx="744">
                        <c:v>1.116219085</c:v>
                      </c:pt>
                      <c:pt idx="745">
                        <c:v>1.116508686</c:v>
                      </c:pt>
                      <c:pt idx="746">
                        <c:v>1.116789767</c:v>
                      </c:pt>
                      <c:pt idx="747">
                        <c:v>1.1170625780000001</c:v>
                      </c:pt>
                      <c:pt idx="748">
                        <c:v>1.117327363</c:v>
                      </c:pt>
                      <c:pt idx="749">
                        <c:v>1.117584358</c:v>
                      </c:pt>
                      <c:pt idx="750">
                        <c:v>1.1178337920000001</c:v>
                      </c:pt>
                      <c:pt idx="751">
                        <c:v>1.118075887</c:v>
                      </c:pt>
                      <c:pt idx="752">
                        <c:v>1.11831086</c:v>
                      </c:pt>
                      <c:pt idx="753">
                        <c:v>1.11853892</c:v>
                      </c:pt>
                      <c:pt idx="754">
                        <c:v>1.1187602699999999</c:v>
                      </c:pt>
                      <c:pt idx="755">
                        <c:v>1.118975109</c:v>
                      </c:pt>
                      <c:pt idx="756">
                        <c:v>1.1191836260000001</c:v>
                      </c:pt>
                      <c:pt idx="757">
                        <c:v>1.1193860090000001</c:v>
                      </c:pt>
                      <c:pt idx="758">
                        <c:v>1.1195824379999999</c:v>
                      </c:pt>
                      <c:pt idx="759">
                        <c:v>1.119773087</c:v>
                      </c:pt>
                      <c:pt idx="760">
                        <c:v>1.1199581279999999</c:v>
                      </c:pt>
                      <c:pt idx="761">
                        <c:v>1.120137725</c:v>
                      </c:pt>
                      <c:pt idx="762">
                        <c:v>1.120312038</c:v>
                      </c:pt>
                      <c:pt idx="763">
                        <c:v>1.120481222</c:v>
                      </c:pt>
                      <c:pt idx="764">
                        <c:v>1.1206454290000001</c:v>
                      </c:pt>
                      <c:pt idx="765">
                        <c:v>1.1208048049999999</c:v>
                      </c:pt>
                      <c:pt idx="766">
                        <c:v>1.1209594919999999</c:v>
                      </c:pt>
                      <c:pt idx="767">
                        <c:v>1.121109629</c:v>
                      </c:pt>
                      <c:pt idx="768">
                        <c:v>1.121255348</c:v>
                      </c:pt>
                      <c:pt idx="769">
                        <c:v>1.12139678</c:v>
                      </c:pt>
                      <c:pt idx="770">
                        <c:v>1.121534051</c:v>
                      </c:pt>
                      <c:pt idx="771">
                        <c:v>1.1216672830000001</c:v>
                      </c:pt>
                      <c:pt idx="772">
                        <c:v>1.121796596</c:v>
                      </c:pt>
                      <c:pt idx="773">
                        <c:v>1.121922104</c:v>
                      </c:pt>
                      <c:pt idx="774">
                        <c:v>1.1220439200000001</c:v>
                      </c:pt>
                      <c:pt idx="775">
                        <c:v>1.122162152</c:v>
                      </c:pt>
                      <c:pt idx="776">
                        <c:v>1.122276906</c:v>
                      </c:pt>
                      <c:pt idx="777">
                        <c:v>1.122388283</c:v>
                      </c:pt>
                      <c:pt idx="778">
                        <c:v>1.122496384</c:v>
                      </c:pt>
                      <c:pt idx="779">
                        <c:v>1.122601304</c:v>
                      </c:pt>
                      <c:pt idx="780">
                        <c:v>1.1227031380000001</c:v>
                      </c:pt>
                      <c:pt idx="781">
                        <c:v>1.122801975</c:v>
                      </c:pt>
                      <c:pt idx="782">
                        <c:v>1.1228979050000001</c:v>
                      </c:pt>
                      <c:pt idx="783">
                        <c:v>1.122991012</c:v>
                      </c:pt>
                      <c:pt idx="784">
                        <c:v>1.1230813799999999</c:v>
                      </c:pt>
                      <c:pt idx="785">
                        <c:v>1.12316909</c:v>
                      </c:pt>
                      <c:pt idx="786">
                        <c:v>1.1232542190000001</c:v>
                      </c:pt>
                      <c:pt idx="787">
                        <c:v>1.1233368429999999</c:v>
                      </c:pt>
                      <c:pt idx="788">
                        <c:v>1.1234170370000001</c:v>
                      </c:pt>
                      <c:pt idx="789">
                        <c:v>1.123494872</c:v>
                      </c:pt>
                      <c:pt idx="790">
                        <c:v>1.123570416</c:v>
                      </c:pt>
                      <c:pt idx="791">
                        <c:v>1.1236437379999999</c:v>
                      </c:pt>
                      <c:pt idx="792">
                        <c:v>1.123714903</c:v>
                      </c:pt>
                      <c:pt idx="793">
                        <c:v>1.123783974</c:v>
                      </c:pt>
                      <c:pt idx="794">
                        <c:v>1.1238510129999999</c:v>
                      </c:pt>
                      <c:pt idx="795">
                        <c:v>1.123916079</c:v>
                      </c:pt>
                      <c:pt idx="796">
                        <c:v>1.1239792319999999</c:v>
                      </c:pt>
                      <c:pt idx="797">
                        <c:v>1.1240405259999999</c:v>
                      </c:pt>
                      <c:pt idx="798">
                        <c:v>1.124100017</c:v>
                      </c:pt>
                      <c:pt idx="799">
                        <c:v>1.124157758</c:v>
                      </c:pt>
                      <c:pt idx="800">
                        <c:v>1.1242137999999999</c:v>
                      </c:pt>
                      <c:pt idx="801">
                        <c:v>1.124268193</c:v>
                      </c:pt>
                      <c:pt idx="802">
                        <c:v>1.1243209860000001</c:v>
                      </c:pt>
                      <c:pt idx="803">
                        <c:v>1.124372226</c:v>
                      </c:pt>
                      <c:pt idx="804">
                        <c:v>1.124421959</c:v>
                      </c:pt>
                      <c:pt idx="805">
                        <c:v>1.1244702280000001</c:v>
                      </c:pt>
                      <c:pt idx="806">
                        <c:v>1.1245170769999999</c:v>
                      </c:pt>
                      <c:pt idx="807">
                        <c:v>1.1245625480000001</c:v>
                      </c:pt>
                      <c:pt idx="808">
                        <c:v>1.1246066809999999</c:v>
                      </c:pt>
                      <c:pt idx="809">
                        <c:v>1.124649515</c:v>
                      </c:pt>
                      <c:pt idx="810">
                        <c:v>1.12469109</c:v>
                      </c:pt>
                      <c:pt idx="811">
                        <c:v>1.124731441</c:v>
                      </c:pt>
                      <c:pt idx="812">
                        <c:v>1.1247706049999999</c:v>
                      </c:pt>
                      <c:pt idx="813">
                        <c:v>1.124808617</c:v>
                      </c:pt>
                      <c:pt idx="814">
                        <c:v>1.124845511</c:v>
                      </c:pt>
                      <c:pt idx="815">
                        <c:v>1.124881319</c:v>
                      </c:pt>
                      <c:pt idx="816">
                        <c:v>1.1249160739999999</c:v>
                      </c:pt>
                      <c:pt idx="817">
                        <c:v>1.1249498060000001</c:v>
                      </c:pt>
                      <c:pt idx="818">
                        <c:v>1.124982546</c:v>
                      </c:pt>
                      <c:pt idx="819">
                        <c:v>1.125014322</c:v>
                      </c:pt>
                      <c:pt idx="820">
                        <c:v>1.1250451640000001</c:v>
                      </c:pt>
                      <c:pt idx="821">
                        <c:v>1.1250750979999999</c:v>
                      </c:pt>
                      <c:pt idx="822">
                        <c:v>1.125104152</c:v>
                      </c:pt>
                      <c:pt idx="823">
                        <c:v>1.125132351</c:v>
                      </c:pt>
                      <c:pt idx="824">
                        <c:v>1.1251597200000001</c:v>
                      </c:pt>
                      <c:pt idx="825">
                        <c:v>1.125186284</c:v>
                      </c:pt>
                      <c:pt idx="826">
                        <c:v>1.125212066</c:v>
                      </c:pt>
                      <c:pt idx="827">
                        <c:v>1.1252370899999999</c:v>
                      </c:pt>
                      <c:pt idx="828">
                        <c:v>1.125261378</c:v>
                      </c:pt>
                      <c:pt idx="829">
                        <c:v>1.125284951</c:v>
                      </c:pt>
                      <c:pt idx="830">
                        <c:v>1.125307831</c:v>
                      </c:pt>
                      <c:pt idx="831">
                        <c:v>1.125330038</c:v>
                      </c:pt>
                      <c:pt idx="832">
                        <c:v>1.125351591</c:v>
                      </c:pt>
                      <c:pt idx="833">
                        <c:v>1.12537251</c:v>
                      </c:pt>
                      <c:pt idx="834">
                        <c:v>1.125392814</c:v>
                      </c:pt>
                      <c:pt idx="835">
                        <c:v>1.12541252</c:v>
                      </c:pt>
                      <c:pt idx="836">
                        <c:v>1.1254316470000001</c:v>
                      </c:pt>
                      <c:pt idx="837">
                        <c:v>1.1254502099999999</c:v>
                      </c:pt>
                      <c:pt idx="838">
                        <c:v>1.1254682279999999</c:v>
                      </c:pt>
                      <c:pt idx="839">
                        <c:v>1.125485716</c:v>
                      </c:pt>
                      <c:pt idx="840">
                        <c:v>1.1255026889999999</c:v>
                      </c:pt>
                      <c:pt idx="841">
                        <c:v>1.1255191630000001</c:v>
                      </c:pt>
                      <c:pt idx="842">
                        <c:v>1.1255351520000001</c:v>
                      </c:pt>
                      <c:pt idx="843">
                        <c:v>1.12555067</c:v>
                      </c:pt>
                      <c:pt idx="844">
                        <c:v>1.125565733</c:v>
                      </c:pt>
                      <c:pt idx="845">
                        <c:v>1.1255803520000001</c:v>
                      </c:pt>
                      <c:pt idx="846">
                        <c:v>1.12559454</c:v>
                      </c:pt>
                      <c:pt idx="847">
                        <c:v>1.125608312</c:v>
                      </c:pt>
                      <c:pt idx="848">
                        <c:v>1.1256216779999999</c:v>
                      </c:pt>
                      <c:pt idx="849">
                        <c:v>1.1256346509999999</c:v>
                      </c:pt>
                      <c:pt idx="850">
                        <c:v>1.125647243</c:v>
                      </c:pt>
                      <c:pt idx="851">
                        <c:v>1.1256594639999999</c:v>
                      </c:pt>
                      <c:pt idx="852">
                        <c:v>1.1256713249999999</c:v>
                      </c:pt>
                      <c:pt idx="853">
                        <c:v>1.125682837</c:v>
                      </c:pt>
                      <c:pt idx="854">
                        <c:v>1.125694011</c:v>
                      </c:pt>
                      <c:pt idx="855">
                        <c:v>1.125704856</c:v>
                      </c:pt>
                      <c:pt idx="856">
                        <c:v>1.1257153820000001</c:v>
                      </c:pt>
                      <c:pt idx="857">
                        <c:v>1.125725598</c:v>
                      </c:pt>
                      <c:pt idx="858">
                        <c:v>1.125735514</c:v>
                      </c:pt>
                      <c:pt idx="859">
                        <c:v>1.1257451380000001</c:v>
                      </c:pt>
                      <c:pt idx="860">
                        <c:v>1.125754479</c:v>
                      </c:pt>
                      <c:pt idx="861">
                        <c:v>1.1257635450000001</c:v>
                      </c:pt>
                      <c:pt idx="862">
                        <c:v>1.125772344</c:v>
                      </c:pt>
                      <c:pt idx="863">
                        <c:v>1.125780885</c:v>
                      </c:pt>
                      <c:pt idx="864">
                        <c:v>1.1257891739999999</c:v>
                      </c:pt>
                      <c:pt idx="865">
                        <c:v>1.1257972190000001</c:v>
                      </c:pt>
                      <c:pt idx="866">
                        <c:v>1.125805028</c:v>
                      </c:pt>
                      <c:pt idx="867">
                        <c:v>1.125812606</c:v>
                      </c:pt>
                      <c:pt idx="868">
                        <c:v>1.125819962</c:v>
                      </c:pt>
                      <c:pt idx="869">
                        <c:v>1.1258271019999999</c:v>
                      </c:pt>
                      <c:pt idx="870">
                        <c:v>1.1258340309999999</c:v>
                      </c:pt>
                      <c:pt idx="871">
                        <c:v>1.125840757</c:v>
                      </c:pt>
                      <c:pt idx="872">
                        <c:v>1.125847284</c:v>
                      </c:pt>
                      <c:pt idx="873">
                        <c:v>1.12585362</c:v>
                      </c:pt>
                      <c:pt idx="874">
                        <c:v>1.1258597690000001</c:v>
                      </c:pt>
                      <c:pt idx="875">
                        <c:v>1.1258657379999999</c:v>
                      </c:pt>
                      <c:pt idx="876">
                        <c:v>1.12587153</c:v>
                      </c:pt>
                      <c:pt idx="877">
                        <c:v>1.125877153</c:v>
                      </c:pt>
                      <c:pt idx="878">
                        <c:v>1.1258826099999999</c:v>
                      </c:pt>
                      <c:pt idx="879">
                        <c:v>1.125887906</c:v>
                      </c:pt>
                      <c:pt idx="880">
                        <c:v>1.1258930469999999</c:v>
                      </c:pt>
                      <c:pt idx="881">
                        <c:v>1.1258980359999999</c:v>
                      </c:pt>
                      <c:pt idx="882">
                        <c:v>1.125902878</c:v>
                      </c:pt>
                      <c:pt idx="883">
                        <c:v>1.1259075780000001</c:v>
                      </c:pt>
                      <c:pt idx="884">
                        <c:v>1.1259121400000001</c:v>
                      </c:pt>
                      <c:pt idx="885">
                        <c:v>1.1259165680000001</c:v>
                      </c:pt>
                      <c:pt idx="886">
                        <c:v>1.1259208650000001</c:v>
                      </c:pt>
                      <c:pt idx="887">
                        <c:v>1.1259208650000001</c:v>
                      </c:pt>
                      <c:pt idx="888">
                        <c:v>1.1425846989999999</c:v>
                      </c:pt>
                      <c:pt idx="889">
                        <c:v>1.1587535529999999</c:v>
                      </c:pt>
                      <c:pt idx="890">
                        <c:v>1.1744423960000001</c:v>
                      </c:pt>
                      <c:pt idx="891">
                        <c:v>1.189665722</c:v>
                      </c:pt>
                      <c:pt idx="892">
                        <c:v>1.204437566</c:v>
                      </c:pt>
                      <c:pt idx="893">
                        <c:v>1.21877152</c:v>
                      </c:pt>
                      <c:pt idx="894">
                        <c:v>1.232680751</c:v>
                      </c:pt>
                      <c:pt idx="895">
                        <c:v>1.246178013</c:v>
                      </c:pt>
                      <c:pt idx="896">
                        <c:v>1.2592756629999999</c:v>
                      </c:pt>
                      <c:pt idx="897">
                        <c:v>1.2719856730000001</c:v>
                      </c:pt>
                      <c:pt idx="898">
                        <c:v>1.284319647</c:v>
                      </c:pt>
                      <c:pt idx="899">
                        <c:v>1.2962888269999999</c:v>
                      </c:pt>
                      <c:pt idx="900">
                        <c:v>1.3079041119999999</c:v>
                      </c:pt>
                      <c:pt idx="901">
                        <c:v>1.3191760640000001</c:v>
                      </c:pt>
                      <c:pt idx="902">
                        <c:v>1.3301149219999999</c:v>
                      </c:pt>
                      <c:pt idx="903">
                        <c:v>1.340730612</c:v>
                      </c:pt>
                      <c:pt idx="904">
                        <c:v>1.351032757</c:v>
                      </c:pt>
                      <c:pt idx="905">
                        <c:v>1.3610306860000001</c:v>
                      </c:pt>
                      <c:pt idx="906">
                        <c:v>1.3707334470000001</c:v>
                      </c:pt>
                      <c:pt idx="907">
                        <c:v>1.3801498109999999</c:v>
                      </c:pt>
                      <c:pt idx="908">
                        <c:v>1.3892882849999999</c:v>
                      </c:pt>
                      <c:pt idx="909">
                        <c:v>1.3981571180000001</c:v>
                      </c:pt>
                      <c:pt idx="910">
                        <c:v>1.4067643089999999</c:v>
                      </c:pt>
                      <c:pt idx="911">
                        <c:v>1.4151176190000001</c:v>
                      </c:pt>
                      <c:pt idx="912">
                        <c:v>1.4232245729999999</c:v>
                      </c:pt>
                      <c:pt idx="913">
                        <c:v>1.431092469</c:v>
                      </c:pt>
                      <c:pt idx="914">
                        <c:v>1.4387283879999999</c:v>
                      </c:pt>
                      <c:pt idx="915">
                        <c:v>1.4461391990000001</c:v>
                      </c:pt>
                      <c:pt idx="916">
                        <c:v>1.453331562</c:v>
                      </c:pt>
                      <c:pt idx="917">
                        <c:v>1.46031194</c:v>
                      </c:pt>
                      <c:pt idx="918">
                        <c:v>1.4670866039999999</c:v>
                      </c:pt>
                      <c:pt idx="919">
                        <c:v>1.473661635</c:v>
                      </c:pt>
                      <c:pt idx="920">
                        <c:v>1.4800429340000001</c:v>
                      </c:pt>
                      <c:pt idx="921">
                        <c:v>1.4862362250000001</c:v>
                      </c:pt>
                      <c:pt idx="922">
                        <c:v>1.492247063</c:v>
                      </c:pt>
                      <c:pt idx="923">
                        <c:v>1.4980808370000001</c:v>
                      </c:pt>
                      <c:pt idx="924">
                        <c:v>1.5037427750000001</c:v>
                      </c:pt>
                      <c:pt idx="925">
                        <c:v>1.5092379499999999</c:v>
                      </c:pt>
                      <c:pt idx="926">
                        <c:v>1.5145712840000001</c:v>
                      </c:pt>
                      <c:pt idx="927">
                        <c:v>1.5197475540000001</c:v>
                      </c:pt>
                      <c:pt idx="928">
                        <c:v>1.524771393</c:v>
                      </c:pt>
                      <c:pt idx="929">
                        <c:v>1.5296472990000001</c:v>
                      </c:pt>
                      <c:pt idx="930">
                        <c:v>1.534379634</c:v>
                      </c:pt>
                      <c:pt idx="931">
                        <c:v>1.5389726340000001</c:v>
                      </c:pt>
                      <c:pt idx="932">
                        <c:v>1.5434304059999999</c:v>
                      </c:pt>
                      <c:pt idx="933">
                        <c:v>1.5477569369999999</c:v>
                      </c:pt>
                      <c:pt idx="934">
                        <c:v>1.551956098</c:v>
                      </c:pt>
                      <c:pt idx="935">
                        <c:v>1.5560316409999999</c:v>
                      </c:pt>
                      <c:pt idx="936">
                        <c:v>1.5599872100000001</c:v>
                      </c:pt>
                      <c:pt idx="937">
                        <c:v>1.563826342</c:v>
                      </c:pt>
                      <c:pt idx="938">
                        <c:v>1.5675524670000001</c:v>
                      </c:pt>
                      <c:pt idx="939">
                        <c:v>1.5711689150000001</c:v>
                      </c:pt>
                      <c:pt idx="940">
                        <c:v>1.574678917</c:v>
                      </c:pt>
                      <c:pt idx="941">
                        <c:v>1.5780856080000001</c:v>
                      </c:pt>
                      <c:pt idx="942">
                        <c:v>1.5813920340000001</c:v>
                      </c:pt>
                      <c:pt idx="943">
                        <c:v>1.5846011449999999</c:v>
                      </c:pt>
                      <c:pt idx="944">
                        <c:v>1.5877158099999999</c:v>
                      </c:pt>
                      <c:pt idx="945">
                        <c:v>1.5907388090000001</c:v>
                      </c:pt>
                      <c:pt idx="946">
                        <c:v>1.5936728419999999</c:v>
                      </c:pt>
                      <c:pt idx="947">
                        <c:v>1.5965205280000001</c:v>
                      </c:pt>
                      <c:pt idx="948">
                        <c:v>1.599284411</c:v>
                      </c:pt>
                      <c:pt idx="949">
                        <c:v>1.601966958</c:v>
                      </c:pt>
                      <c:pt idx="950">
                        <c:v>1.604570563</c:v>
                      </c:pt>
                      <c:pt idx="951">
                        <c:v>1.6070975510000001</c:v>
                      </c:pt>
                      <c:pt idx="952">
                        <c:v>1.6095501780000001</c:v>
                      </c:pt>
                      <c:pt idx="953">
                        <c:v>1.611930632</c:v>
                      </c:pt>
                      <c:pt idx="954">
                        <c:v>1.6142410389999999</c:v>
                      </c:pt>
                      <c:pt idx="955">
                        <c:v>1.61648346</c:v>
                      </c:pt>
                      <c:pt idx="956">
                        <c:v>1.6186598969999999</c:v>
                      </c:pt>
                      <c:pt idx="957">
                        <c:v>1.620772291</c:v>
                      </c:pt>
                      <c:pt idx="958">
                        <c:v>1.622822529</c:v>
                      </c:pt>
                      <c:pt idx="959">
                        <c:v>1.6248124390000001</c:v>
                      </c:pt>
                      <c:pt idx="960">
                        <c:v>1.626743797</c:v>
                      </c:pt>
                      <c:pt idx="961">
                        <c:v>1.628618326</c:v>
                      </c:pt>
                      <c:pt idx="962">
                        <c:v>1.630437699</c:v>
                      </c:pt>
                      <c:pt idx="963">
                        <c:v>1.6322035399999999</c:v>
                      </c:pt>
                      <c:pt idx="964">
                        <c:v>1.633917423</c:v>
                      </c:pt>
                      <c:pt idx="965">
                        <c:v>1.6355808780000001</c:v>
                      </c:pt>
                      <c:pt idx="966">
                        <c:v>1.6371953889999999</c:v>
                      </c:pt>
                      <c:pt idx="967">
                        <c:v>1.638762396</c:v>
                      </c:pt>
                      <c:pt idx="968">
                        <c:v>1.6402832970000001</c:v>
                      </c:pt>
                      <c:pt idx="969">
                        <c:v>1.641759449</c:v>
                      </c:pt>
                      <c:pt idx="970">
                        <c:v>1.643192169</c:v>
                      </c:pt>
                      <c:pt idx="971">
                        <c:v>1.6445827340000001</c:v>
                      </c:pt>
                      <c:pt idx="972">
                        <c:v>1.6459323859999999</c:v>
                      </c:pt>
                      <c:pt idx="973">
                        <c:v>1.647242329</c:v>
                      </c:pt>
                      <c:pt idx="974">
                        <c:v>1.6485137299999999</c:v>
                      </c:pt>
                      <c:pt idx="975">
                        <c:v>1.6497477229999999</c:v>
                      </c:pt>
                      <c:pt idx="976">
                        <c:v>1.6509454109999999</c:v>
                      </c:pt>
                      <c:pt idx="977">
                        <c:v>1.6521078600000001</c:v>
                      </c:pt>
                      <c:pt idx="978">
                        <c:v>1.653236108</c:v>
                      </c:pt>
                      <c:pt idx="979">
                        <c:v>1.654331161</c:v>
                      </c:pt>
                      <c:pt idx="980">
                        <c:v>1.6553939959999999</c:v>
                      </c:pt>
                      <c:pt idx="981">
                        <c:v>1.65642556</c:v>
                      </c:pt>
                      <c:pt idx="982">
                        <c:v>1.657426775</c:v>
                      </c:pt>
                      <c:pt idx="983">
                        <c:v>1.6583985320000001</c:v>
                      </c:pt>
                      <c:pt idx="984">
                        <c:v>1.6593416990000001</c:v>
                      </c:pt>
                      <c:pt idx="985">
                        <c:v>1.660257117</c:v>
                      </c:pt>
                      <c:pt idx="986">
                        <c:v>1.6611456019999999</c:v>
                      </c:pt>
                      <c:pt idx="987">
                        <c:v>1.662007947</c:v>
                      </c:pt>
                      <c:pt idx="988">
                        <c:v>1.662844921</c:v>
                      </c:pt>
                      <c:pt idx="989">
                        <c:v>1.6636572700000001</c:v>
                      </c:pt>
                      <c:pt idx="990">
                        <c:v>1.6644457189999999</c:v>
                      </c:pt>
                      <c:pt idx="991">
                        <c:v>1.665210971</c:v>
                      </c:pt>
                      <c:pt idx="992">
                        <c:v>1.6659537090000001</c:v>
                      </c:pt>
                      <c:pt idx="993">
                        <c:v>1.6666745940000001</c:v>
                      </c:pt>
                      <c:pt idx="994">
                        <c:v>1.6673742709999999</c:v>
                      </c:pt>
                      <c:pt idx="995">
                        <c:v>1.668053362</c:v>
                      </c:pt>
                      <c:pt idx="996">
                        <c:v>1.6687124739999999</c:v>
                      </c:pt>
                      <c:pt idx="997">
                        <c:v>1.6693521950000001</c:v>
                      </c:pt>
                      <c:pt idx="998">
                        <c:v>1.6699730939999999</c:v>
                      </c:pt>
                      <c:pt idx="999">
                        <c:v>1.670575726</c:v>
                      </c:pt>
                      <c:pt idx="1000">
                        <c:v>1.671160628</c:v>
                      </c:pt>
                      <c:pt idx="1001">
                        <c:v>1.6717283220000001</c:v>
                      </c:pt>
                      <c:pt idx="1002">
                        <c:v>1.6722793140000001</c:v>
                      </c:pt>
                      <c:pt idx="1003">
                        <c:v>1.6728140949999999</c:v>
                      </c:pt>
                      <c:pt idx="1004">
                        <c:v>1.673333143</c:v>
                      </c:pt>
                      <c:pt idx="1005">
                        <c:v>1.6738369200000001</c:v>
                      </c:pt>
                      <c:pt idx="1006">
                        <c:v>1.6743258759999999</c:v>
                      </c:pt>
                      <c:pt idx="1007">
                        <c:v>1.6748004460000001</c:v>
                      </c:pt>
                      <c:pt idx="1008">
                        <c:v>1.6752610539999999</c:v>
                      </c:pt>
                      <c:pt idx="1009">
                        <c:v>1.6757081110000001</c:v>
                      </c:pt>
                      <c:pt idx="1010">
                        <c:v>1.6761420149999999</c:v>
                      </c:pt>
                      <c:pt idx="1011">
                        <c:v>1.6765631540000001</c:v>
                      </c:pt>
                      <c:pt idx="1012">
                        <c:v>1.676971902</c:v>
                      </c:pt>
                      <c:pt idx="1013">
                        <c:v>1.6773686249999999</c:v>
                      </c:pt>
                      <c:pt idx="1014">
                        <c:v>1.677753676</c:v>
                      </c:pt>
                      <c:pt idx="1015">
                        <c:v>1.6781273990000001</c:v>
                      </c:pt>
                      <c:pt idx="1016">
                        <c:v>1.678490126</c:v>
                      </c:pt>
                      <c:pt idx="1017">
                        <c:v>1.6788421819999999</c:v>
                      </c:pt>
                      <c:pt idx="1018">
                        <c:v>1.6791838800000001</c:v>
                      </c:pt>
                      <c:pt idx="1019">
                        <c:v>1.6795155260000001</c:v>
                      </c:pt>
                      <c:pt idx="1020">
                        <c:v>1.6798374140000001</c:v>
                      </c:pt>
                      <c:pt idx="1021">
                        <c:v>1.6801498319999999</c:v>
                      </c:pt>
                      <c:pt idx="1022">
                        <c:v>1.6804530580000001</c:v>
                      </c:pt>
                      <c:pt idx="1023">
                        <c:v>1.6807473639999999</c:v>
                      </c:pt>
                      <c:pt idx="1024">
                        <c:v>1.681033011</c:v>
                      </c:pt>
                      <c:pt idx="1025">
                        <c:v>1.681310254</c:v>
                      </c:pt>
                      <c:pt idx="1026">
                        <c:v>1.6815793400000001</c:v>
                      </c:pt>
                      <c:pt idx="1027">
                        <c:v>1.68184051</c:v>
                      </c:pt>
                      <c:pt idx="1028">
                        <c:v>1.6820939960000001</c:v>
                      </c:pt>
                      <c:pt idx="1029">
                        <c:v>1.682340025</c:v>
                      </c:pt>
                      <c:pt idx="1030">
                        <c:v>1.6825788150000001</c:v>
                      </c:pt>
                      <c:pt idx="1031">
                        <c:v>1.6828105799999999</c:v>
                      </c:pt>
                      <c:pt idx="1032">
                        <c:v>1.6830355260000001</c:v>
                      </c:pt>
                      <c:pt idx="1033">
                        <c:v>1.6832538539999999</c:v>
                      </c:pt>
                      <c:pt idx="1034">
                        <c:v>1.683465759</c:v>
                      </c:pt>
                      <c:pt idx="1035">
                        <c:v>1.68367143</c:v>
                      </c:pt>
                      <c:pt idx="1036">
                        <c:v>1.68387105</c:v>
                      </c:pt>
                      <c:pt idx="1037">
                        <c:v>1.684064797</c:v>
                      </c:pt>
                      <c:pt idx="1038">
                        <c:v>1.6842528430000001</c:v>
                      </c:pt>
                      <c:pt idx="1039">
                        <c:v>1.684435358</c:v>
                      </c:pt>
                      <c:pt idx="1040">
                        <c:v>1.684612502</c:v>
                      </c:pt>
                      <c:pt idx="1041">
                        <c:v>1.6847844350000001</c:v>
                      </c:pt>
                      <c:pt idx="1042">
                        <c:v>1.68495131</c:v>
                      </c:pt>
                      <c:pt idx="1043">
                        <c:v>1.685113275</c:v>
                      </c:pt>
                      <c:pt idx="1044">
                        <c:v>1.685270475</c:v>
                      </c:pt>
                      <c:pt idx="1045">
                        <c:v>1.68542305</c:v>
                      </c:pt>
                      <c:pt idx="1046">
                        <c:v>1.6855711369999999</c:v>
                      </c:pt>
                      <c:pt idx="1047">
                        <c:v>1.6857148660000001</c:v>
                      </c:pt>
                      <c:pt idx="1048">
                        <c:v>1.685854368</c:v>
                      </c:pt>
                      <c:pt idx="1049">
                        <c:v>1.6859897639999999</c:v>
                      </c:pt>
                      <c:pt idx="1050">
                        <c:v>1.6861211780000001</c:v>
                      </c:pt>
                      <c:pt idx="1051">
                        <c:v>1.686248725</c:v>
                      </c:pt>
                      <c:pt idx="1052">
                        <c:v>1.6863725199999999</c:v>
                      </c:pt>
                      <c:pt idx="1053">
                        <c:v>1.686492672</c:v>
                      </c:pt>
                      <c:pt idx="1054">
                        <c:v>1.68660929</c:v>
                      </c:pt>
                      <c:pt idx="1055">
                        <c:v>1.686722477</c:v>
                      </c:pt>
                      <c:pt idx="1056">
                        <c:v>1.686832334</c:v>
                      </c:pt>
                      <c:pt idx="1057">
                        <c:v>1.6869389589999999</c:v>
                      </c:pt>
                      <c:pt idx="1058">
                        <c:v>1.687042446</c:v>
                      </c:pt>
                      <c:pt idx="1059">
                        <c:v>1.6871428900000001</c:v>
                      </c:pt>
                      <c:pt idx="1060">
                        <c:v>1.687240378</c:v>
                      </c:pt>
                      <c:pt idx="1061">
                        <c:v>1.6873349980000001</c:v>
                      </c:pt>
                      <c:pt idx="1062">
                        <c:v>1.687426834</c:v>
                      </c:pt>
                      <c:pt idx="1063">
                        <c:v>1.687515968</c:v>
                      </c:pt>
                      <c:pt idx="1064">
                        <c:v>1.68760248</c:v>
                      </c:pt>
                      <c:pt idx="1065">
                        <c:v>1.6876864469999999</c:v>
                      </c:pt>
                      <c:pt idx="1066">
                        <c:v>1.6877679430000001</c:v>
                      </c:pt>
                      <c:pt idx="1067">
                        <c:v>1.687847042</c:v>
                      </c:pt>
                      <c:pt idx="1068">
                        <c:v>1.6879238139999999</c:v>
                      </c:pt>
                      <c:pt idx="1069">
                        <c:v>1.6879983270000001</c:v>
                      </c:pt>
                      <c:pt idx="1070">
                        <c:v>1.6880706480000001</c:v>
                      </c:pt>
                      <c:pt idx="1071">
                        <c:v>1.6881408410000001</c:v>
                      </c:pt>
                      <c:pt idx="1072">
                        <c:v>1.6882089689999999</c:v>
                      </c:pt>
                      <c:pt idx="1073">
                        <c:v>1.6882750929999999</c:v>
                      </c:pt>
                      <c:pt idx="1074">
                        <c:v>1.688339271</c:v>
                      </c:pt>
                      <c:pt idx="1075">
                        <c:v>1.6884015610000001</c:v>
                      </c:pt>
                      <c:pt idx="1076">
                        <c:v>1.6884620189999999</c:v>
                      </c:pt>
                      <c:pt idx="1077">
                        <c:v>1.688520697</c:v>
                      </c:pt>
                      <c:pt idx="1078">
                        <c:v>1.68857765</c:v>
                      </c:pt>
                      <c:pt idx="1079">
                        <c:v>1.688632927</c:v>
                      </c:pt>
                      <c:pt idx="1080">
                        <c:v>1.688686578</c:v>
                      </c:pt>
                      <c:pt idx="1081">
                        <c:v>1.6887386499999999</c:v>
                      </c:pt>
                      <c:pt idx="1082">
                        <c:v>1.6887891900000001</c:v>
                      </c:pt>
                      <c:pt idx="1083">
                        <c:v>1.688838244</c:v>
                      </c:pt>
                      <c:pt idx="1084">
                        <c:v>1.688885854</c:v>
                      </c:pt>
                      <c:pt idx="1085">
                        <c:v>1.688932063</c:v>
                      </c:pt>
                      <c:pt idx="1086">
                        <c:v>1.6889769130000001</c:v>
                      </c:pt>
                      <c:pt idx="1087">
                        <c:v>1.6890204440000001</c:v>
                      </c:pt>
                      <c:pt idx="1088">
                        <c:v>1.689062694</c:v>
                      </c:pt>
                      <c:pt idx="1089">
                        <c:v>1.6891037</c:v>
                      </c:pt>
                      <c:pt idx="1090">
                        <c:v>1.689143501</c:v>
                      </c:pt>
                      <c:pt idx="1091">
                        <c:v>1.6891821300000001</c:v>
                      </c:pt>
                      <c:pt idx="1092">
                        <c:v>1.6892196230000001</c:v>
                      </c:pt>
                      <c:pt idx="1093">
                        <c:v>1.6892560130000001</c:v>
                      </c:pt>
                      <c:pt idx="1094">
                        <c:v>1.689291332</c:v>
                      </c:pt>
                      <c:pt idx="1095">
                        <c:v>1.689325612</c:v>
                      </c:pt>
                      <c:pt idx="1096">
                        <c:v>1.689358884</c:v>
                      </c:pt>
                      <c:pt idx="1097">
                        <c:v>1.6893911770000001</c:v>
                      </c:pt>
                      <c:pt idx="1098">
                        <c:v>1.6894225199999999</c:v>
                      </c:pt>
                      <c:pt idx="1099">
                        <c:v>1.68945294</c:v>
                      </c:pt>
                      <c:pt idx="1100">
                        <c:v>1.6894824660000001</c:v>
                      </c:pt>
                      <c:pt idx="1101">
                        <c:v>1.6895111229999999</c:v>
                      </c:pt>
                      <c:pt idx="1102">
                        <c:v>1.689538937</c:v>
                      </c:pt>
                      <c:pt idx="1103">
                        <c:v>1.689565932</c:v>
                      </c:pt>
                      <c:pt idx="1104">
                        <c:v>1.6895921330000001</c:v>
                      </c:pt>
                      <c:pt idx="1105">
                        <c:v>1.689617564</c:v>
                      </c:pt>
                      <c:pt idx="1106">
                        <c:v>1.689642246</c:v>
                      </c:pt>
                      <c:pt idx="1107">
                        <c:v>1.689666202</c:v>
                      </c:pt>
                      <c:pt idx="1108">
                        <c:v>1.689689454</c:v>
                      </c:pt>
                      <c:pt idx="1109">
                        <c:v>1.6897120210000001</c:v>
                      </c:pt>
                      <c:pt idx="1110">
                        <c:v>1.689733924</c:v>
                      </c:pt>
                      <c:pt idx="1111">
                        <c:v>1.6897551829999999</c:v>
                      </c:pt>
                      <c:pt idx="1112">
                        <c:v>1.6897758169999999</c:v>
                      </c:pt>
                      <c:pt idx="1113">
                        <c:v>1.689795843</c:v>
                      </c:pt>
                      <c:pt idx="1114">
                        <c:v>1.689815281</c:v>
                      </c:pt>
                      <c:pt idx="1115">
                        <c:v>1.6898341459999999</c:v>
                      </c:pt>
                      <c:pt idx="1116">
                        <c:v>1.689852457</c:v>
                      </c:pt>
                      <c:pt idx="1117">
                        <c:v>1.689870228</c:v>
                      </c:pt>
                      <c:pt idx="1118">
                        <c:v>1.6898874770000001</c:v>
                      </c:pt>
                      <c:pt idx="1119">
                        <c:v>1.6899042179999999</c:v>
                      </c:pt>
                      <c:pt idx="1120">
                        <c:v>1.6899204670000001</c:v>
                      </c:pt>
                      <c:pt idx="1121">
                        <c:v>1.689936238</c:v>
                      </c:pt>
                      <c:pt idx="1122">
                        <c:v>1.689951545</c:v>
                      </c:pt>
                      <c:pt idx="1123">
                        <c:v>1.689966401</c:v>
                      </c:pt>
                      <c:pt idx="1124">
                        <c:v>1.689980821</c:v>
                      </c:pt>
                      <c:pt idx="1125">
                        <c:v>1.689994816</c:v>
                      </c:pt>
                      <c:pt idx="1126">
                        <c:v>1.6900083990000001</c:v>
                      </c:pt>
                      <c:pt idx="1127">
                        <c:v>1.690021583</c:v>
                      </c:pt>
                      <c:pt idx="1128">
                        <c:v>1.6900343790000001</c:v>
                      </c:pt>
                      <c:pt idx="1129">
                        <c:v>1.6900467990000001</c:v>
                      </c:pt>
                      <c:pt idx="1130">
                        <c:v>1.690058853</c:v>
                      </c:pt>
                      <c:pt idx="1131">
                        <c:v>1.6900705519999999</c:v>
                      </c:pt>
                      <c:pt idx="1132">
                        <c:v>1.6900819069999999</c:v>
                      </c:pt>
                      <c:pt idx="1133">
                        <c:v>1.690092929</c:v>
                      </c:pt>
                      <c:pt idx="1134">
                        <c:v>1.690103626</c:v>
                      </c:pt>
                      <c:pt idx="1135">
                        <c:v>1.6901140079999999</c:v>
                      </c:pt>
                      <c:pt idx="1136">
                        <c:v>1.6901240850000001</c:v>
                      </c:pt>
                      <c:pt idx="1137">
                        <c:v>1.690133865</c:v>
                      </c:pt>
                      <c:pt idx="1138">
                        <c:v>1.690143357</c:v>
                      </c:pt>
                      <c:pt idx="1139">
                        <c:v>1.690152571</c:v>
                      </c:pt>
                      <c:pt idx="1140">
                        <c:v>1.6901615130000001</c:v>
                      </c:pt>
                      <c:pt idx="1141">
                        <c:v>1.6901701920000001</c:v>
                      </c:pt>
                      <c:pt idx="1142">
                        <c:v>1.6901786160000001</c:v>
                      </c:pt>
                      <c:pt idx="1143">
                        <c:v>1.690186792</c:v>
                      </c:pt>
                      <c:pt idx="1144">
                        <c:v>1.690194727</c:v>
                      </c:pt>
                      <c:pt idx="1145">
                        <c:v>1.690202429</c:v>
                      </c:pt>
                      <c:pt idx="1146">
                        <c:v>1.6902099049999999</c:v>
                      </c:pt>
                      <c:pt idx="1147">
                        <c:v>1.69021716</c:v>
                      </c:pt>
                      <c:pt idx="1148">
                        <c:v>1.690224202</c:v>
                      </c:pt>
                      <c:pt idx="1149">
                        <c:v>1.690231037</c:v>
                      </c:pt>
                      <c:pt idx="1150">
                        <c:v>1.690237671</c:v>
                      </c:pt>
                      <c:pt idx="1151">
                        <c:v>1.690244109</c:v>
                      </c:pt>
                      <c:pt idx="1152">
                        <c:v>1.6902503579999999</c:v>
                      </c:pt>
                      <c:pt idx="1153">
                        <c:v>1.690256424</c:v>
                      </c:pt>
                      <c:pt idx="1154">
                        <c:v>1.6902623109999999</c:v>
                      </c:pt>
                      <c:pt idx="1155">
                        <c:v>1.6902680240000001</c:v>
                      </c:pt>
                      <c:pt idx="1156">
                        <c:v>1.69027357</c:v>
                      </c:pt>
                      <c:pt idx="1157">
                        <c:v>1.6902789519999999</c:v>
                      </c:pt>
                      <c:pt idx="1158">
                        <c:v>1.690284176</c:v>
                      </c:pt>
                      <c:pt idx="1159">
                        <c:v>1.6902892469999999</c:v>
                      </c:pt>
                      <c:pt idx="1160">
                        <c:v>1.6902941680000001</c:v>
                      </c:pt>
                      <c:pt idx="1161">
                        <c:v>1.690298944</c:v>
                      </c:pt>
                      <c:pt idx="1162">
                        <c:v>1.690298944</c:v>
                      </c:pt>
                    </c:numCache>
                  </c:numRef>
                </c:val>
                <c:smooth val="0"/>
                <c:extLst>
                  <c:ext xmlns:c16="http://schemas.microsoft.com/office/drawing/2014/chart" uri="{C3380CC4-5D6E-409C-BE32-E72D297353CC}">
                    <c16:uniqueId val="{00000003-2BA3-42CD-85F5-29607FCAA056}"/>
                  </c:ext>
                </c:extLst>
              </c15:ser>
            </c15:filteredLineSeries>
          </c:ext>
        </c:extLst>
      </c:lineChart>
      <c:catAx>
        <c:axId val="1453596591"/>
        <c:scaling>
          <c:orientation val="minMax"/>
        </c:scaling>
        <c:delete val="0"/>
        <c:axPos val="b"/>
        <c:numFmt formatCode="#,##0.00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0572447"/>
        <c:crosses val="autoZero"/>
        <c:auto val="1"/>
        <c:lblAlgn val="ctr"/>
        <c:lblOffset val="100"/>
        <c:noMultiLvlLbl val="0"/>
      </c:catAx>
      <c:valAx>
        <c:axId val="1450572447"/>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crossAx val="1453596591"/>
        <c:crosses val="autoZero"/>
        <c:crossBetween val="between"/>
      </c:valAx>
      <c:valAx>
        <c:axId val="1450567039"/>
        <c:scaling>
          <c:orientation val="minMax"/>
        </c:scaling>
        <c:delete val="1"/>
        <c:axPos val="r"/>
        <c:numFmt formatCode="General" sourceLinked="1"/>
        <c:majorTickMark val="out"/>
        <c:minorTickMark val="none"/>
        <c:tickLblPos val="nextTo"/>
        <c:crossAx val="1596454655"/>
        <c:crosses val="max"/>
        <c:crossBetween val="between"/>
      </c:valAx>
      <c:catAx>
        <c:axId val="1596454655"/>
        <c:scaling>
          <c:orientation val="minMax"/>
        </c:scaling>
        <c:delete val="1"/>
        <c:axPos val="b"/>
        <c:numFmt formatCode="General" sourceLinked="1"/>
        <c:majorTickMark val="out"/>
        <c:minorTickMark val="none"/>
        <c:tickLblPos val="nextTo"/>
        <c:crossAx val="1450567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Traditional Arabic" panose="020B0604020202020204" pitchFamily="18" charset="-78"/>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raditional Arabic" panose="020B0604020202020204" pitchFamily="18" charset="-78"/>
          <a:cs typeface="Traditional Arabic" panose="020B0604020202020204" pitchFamily="18" charset="-78"/>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63254</xdr:colOff>
      <xdr:row>1</xdr:row>
      <xdr:rowOff>39641</xdr:rowOff>
    </xdr:from>
    <xdr:to>
      <xdr:col>20</xdr:col>
      <xdr:colOff>440346</xdr:colOff>
      <xdr:row>20</xdr:row>
      <xdr:rowOff>43451</xdr:rowOff>
    </xdr:to>
    <xdr:graphicFrame macro="">
      <xdr:nvGraphicFramePr>
        <xdr:cNvPr id="2" name="Gráfico 1">
          <a:extLst>
            <a:ext uri="{FF2B5EF4-FFF2-40B4-BE49-F238E27FC236}">
              <a16:creationId xmlns:a16="http://schemas.microsoft.com/office/drawing/2014/main" id="{A8D83465-540C-4A8E-9B90-B9EC4D6F0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605692</xdr:colOff>
      <xdr:row>21</xdr:row>
      <xdr:rowOff>97692</xdr:rowOff>
    </xdr:from>
    <xdr:to>
      <xdr:col>20</xdr:col>
      <xdr:colOff>381000</xdr:colOff>
      <xdr:row>40</xdr:row>
      <xdr:rowOff>101503</xdr:rowOff>
    </xdr:to>
    <xdr:graphicFrame macro="">
      <xdr:nvGraphicFramePr>
        <xdr:cNvPr id="3" name="Gráfico 2">
          <a:extLst>
            <a:ext uri="{FF2B5EF4-FFF2-40B4-BE49-F238E27FC236}">
              <a16:creationId xmlns:a16="http://schemas.microsoft.com/office/drawing/2014/main" id="{E5131FCF-1488-4EE7-95B5-96F80F1AB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498230</xdr:colOff>
      <xdr:row>0</xdr:row>
      <xdr:rowOff>97693</xdr:rowOff>
    </xdr:from>
    <xdr:to>
      <xdr:col>29</xdr:col>
      <xdr:colOff>273538</xdr:colOff>
      <xdr:row>19</xdr:row>
      <xdr:rowOff>101504</xdr:rowOff>
    </xdr:to>
    <xdr:graphicFrame macro="">
      <xdr:nvGraphicFramePr>
        <xdr:cNvPr id="4" name="Gráfico 3">
          <a:extLst>
            <a:ext uri="{FF2B5EF4-FFF2-40B4-BE49-F238E27FC236}">
              <a16:creationId xmlns:a16="http://schemas.microsoft.com/office/drawing/2014/main" id="{C02F1C21-3A84-493B-A118-B9234EA4A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xdr:colOff>
      <xdr:row>21</xdr:row>
      <xdr:rowOff>107462</xdr:rowOff>
    </xdr:from>
    <xdr:to>
      <xdr:col>29</xdr:col>
      <xdr:colOff>381001</xdr:colOff>
      <xdr:row>40</xdr:row>
      <xdr:rowOff>111273</xdr:rowOff>
    </xdr:to>
    <xdr:graphicFrame macro="">
      <xdr:nvGraphicFramePr>
        <xdr:cNvPr id="5" name="Gráfico 4">
          <a:extLst>
            <a:ext uri="{FF2B5EF4-FFF2-40B4-BE49-F238E27FC236}">
              <a16:creationId xmlns:a16="http://schemas.microsoft.com/office/drawing/2014/main" id="{EF0E5C87-CE11-47B6-9CDB-E6DCEB30B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586153</xdr:colOff>
      <xdr:row>0</xdr:row>
      <xdr:rowOff>97691</xdr:rowOff>
    </xdr:from>
    <xdr:to>
      <xdr:col>37</xdr:col>
      <xdr:colOff>390769</xdr:colOff>
      <xdr:row>19</xdr:row>
      <xdr:rowOff>101502</xdr:rowOff>
    </xdr:to>
    <xdr:graphicFrame macro="">
      <xdr:nvGraphicFramePr>
        <xdr:cNvPr id="6" name="Gráfico 5">
          <a:extLst>
            <a:ext uri="{FF2B5EF4-FFF2-40B4-BE49-F238E27FC236}">
              <a16:creationId xmlns:a16="http://schemas.microsoft.com/office/drawing/2014/main" id="{C7E63A45-00AC-4CE8-B6F8-53A95DC18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164"/>
  <sheetViews>
    <sheetView zoomScale="78" zoomScaleNormal="78" workbookViewId="0">
      <selection activeCell="H22" sqref="H22"/>
    </sheetView>
  </sheetViews>
  <sheetFormatPr defaultRowHeight="14.4" x14ac:dyDescent="0.3"/>
  <cols>
    <col min="1" max="1" width="7" bestFit="1" customWidth="1"/>
    <col min="2" max="3" width="12" bestFit="1" customWidth="1"/>
    <col min="4" max="4" width="12.6640625" bestFit="1" customWidth="1"/>
    <col min="5" max="5" width="14.77734375" bestFit="1" customWidth="1"/>
    <col min="6" max="7" width="14.21875" bestFit="1" customWidth="1"/>
    <col min="8" max="8" width="14.109375" bestFit="1" customWidth="1"/>
    <col min="33" max="33" width="17.21875" customWidth="1"/>
  </cols>
  <sheetData>
    <row r="1" spans="1:11" x14ac:dyDescent="0.3">
      <c r="A1" t="s">
        <v>0</v>
      </c>
      <c r="B1" t="s">
        <v>1</v>
      </c>
      <c r="C1" t="s">
        <v>2</v>
      </c>
      <c r="D1" t="s">
        <v>3</v>
      </c>
      <c r="E1" t="s">
        <v>16</v>
      </c>
      <c r="F1" t="s">
        <v>10</v>
      </c>
      <c r="G1" t="s">
        <v>9</v>
      </c>
      <c r="H1" t="s">
        <v>11</v>
      </c>
    </row>
    <row r="2" spans="1:11" x14ac:dyDescent="0.3">
      <c r="A2">
        <v>6.4000000000000001E-2</v>
      </c>
      <c r="B2">
        <v>5.237846E-3</v>
      </c>
      <c r="C2">
        <v>3.2629600000000001E-4</v>
      </c>
      <c r="D2">
        <v>6.2215390000000002E-2</v>
      </c>
      <c r="E2">
        <v>5.3737610000000003E-3</v>
      </c>
      <c r="F2">
        <v>-5.528276E-2</v>
      </c>
      <c r="G2">
        <v>8.3965013000000005E-2</v>
      </c>
      <c r="H2" s="1">
        <v>-6.7600000000000003E-5</v>
      </c>
    </row>
    <row r="3" spans="1:11" x14ac:dyDescent="0.3">
      <c r="A3">
        <v>0.128</v>
      </c>
      <c r="B3">
        <v>1.0443482E-2</v>
      </c>
      <c r="C3">
        <v>9.6657000000000004E-4</v>
      </c>
      <c r="D3">
        <v>0.122381752</v>
      </c>
      <c r="E3">
        <v>27.486484900000001</v>
      </c>
      <c r="F3">
        <v>-5846.7258730000003</v>
      </c>
      <c r="G3">
        <v>429.39236149999999</v>
      </c>
      <c r="H3">
        <v>7329.476791</v>
      </c>
      <c r="J3" t="s">
        <v>12</v>
      </c>
    </row>
    <row r="4" spans="1:11" x14ac:dyDescent="0.3">
      <c r="A4">
        <v>0.192</v>
      </c>
      <c r="B4">
        <v>1.5597297E-2</v>
      </c>
      <c r="C4">
        <v>1.9074890000000001E-3</v>
      </c>
      <c r="D4">
        <v>0.180578664</v>
      </c>
      <c r="E4">
        <v>29.7057492</v>
      </c>
      <c r="F4">
        <v>-5898.3992969999999</v>
      </c>
      <c r="G4">
        <v>34.676004650000003</v>
      </c>
      <c r="H4">
        <v>6544.5697220000002</v>
      </c>
      <c r="J4" t="s">
        <v>13</v>
      </c>
    </row>
    <row r="5" spans="1:11" x14ac:dyDescent="0.3">
      <c r="A5">
        <v>0.25600000000000001</v>
      </c>
      <c r="B5">
        <v>2.0681773000000001E-2</v>
      </c>
      <c r="C5">
        <v>3.1349529999999998E-3</v>
      </c>
      <c r="D5">
        <v>0.236881643</v>
      </c>
      <c r="E5">
        <v>27.088403150000001</v>
      </c>
      <c r="F5">
        <v>3088.5672669999999</v>
      </c>
      <c r="G5">
        <v>-40.896031919999999</v>
      </c>
      <c r="H5">
        <v>6291.3136059999997</v>
      </c>
    </row>
    <row r="6" spans="1:11" x14ac:dyDescent="0.3">
      <c r="A6">
        <v>0.32</v>
      </c>
      <c r="B6">
        <v>2.5681395999999999E-2</v>
      </c>
      <c r="C6">
        <v>4.6343260000000002E-3</v>
      </c>
      <c r="D6">
        <v>0.29136242600000001</v>
      </c>
      <c r="E6">
        <v>28.075050699999998</v>
      </c>
      <c r="F6">
        <v>331.99143989999999</v>
      </c>
      <c r="G6">
        <v>15.41636793</v>
      </c>
      <c r="H6">
        <v>6051.0080280000002</v>
      </c>
      <c r="J6" t="s">
        <v>14</v>
      </c>
      <c r="K6" t="s">
        <v>15</v>
      </c>
    </row>
    <row r="7" spans="1:11" x14ac:dyDescent="0.3">
      <c r="A7">
        <v>0.38400000000000001</v>
      </c>
      <c r="B7">
        <v>3.0582557E-2</v>
      </c>
      <c r="C7">
        <v>6.3906299999999996E-3</v>
      </c>
      <c r="D7">
        <v>0.344089215</v>
      </c>
      <c r="E7">
        <v>30.12348175</v>
      </c>
      <c r="F7">
        <v>239.13297929999999</v>
      </c>
      <c r="G7">
        <v>32.006735079999999</v>
      </c>
      <c r="H7">
        <v>5981.6925810000002</v>
      </c>
      <c r="J7">
        <v>0</v>
      </c>
      <c r="K7">
        <v>0.5</v>
      </c>
    </row>
    <row r="8" spans="1:11" x14ac:dyDescent="0.3">
      <c r="A8">
        <v>0.44800000000000001</v>
      </c>
      <c r="B8">
        <v>3.5373448000000002E-2</v>
      </c>
      <c r="C8">
        <v>8.3887230000000007E-3</v>
      </c>
      <c r="D8">
        <v>0.395126906</v>
      </c>
      <c r="E8">
        <v>32.350628499999999</v>
      </c>
      <c r="F8">
        <v>156.7006312</v>
      </c>
      <c r="G8">
        <v>34.799168029999997</v>
      </c>
      <c r="H8">
        <v>6132.508409</v>
      </c>
      <c r="J8">
        <v>0.5</v>
      </c>
      <c r="K8">
        <v>0.5</v>
      </c>
    </row>
    <row r="9" spans="1:11" x14ac:dyDescent="0.3">
      <c r="A9">
        <v>0.51200000000000001</v>
      </c>
      <c r="B9">
        <v>4.0043945999999997E-2</v>
      </c>
      <c r="C9">
        <v>1.0613446E-2</v>
      </c>
      <c r="D9">
        <v>0.44453731099999999</v>
      </c>
      <c r="E9">
        <v>33.146861309999998</v>
      </c>
      <c r="F9">
        <v>13.64329367</v>
      </c>
      <c r="G9">
        <v>12.44113759</v>
      </c>
      <c r="H9">
        <v>5915.806302</v>
      </c>
      <c r="J9">
        <v>1</v>
      </c>
      <c r="K9">
        <v>1</v>
      </c>
    </row>
    <row r="10" spans="1:11" x14ac:dyDescent="0.3">
      <c r="A10">
        <v>0.57599999999999996</v>
      </c>
      <c r="B10">
        <v>4.4585501E-2</v>
      </c>
      <c r="C10">
        <v>1.3049755999999999E-2</v>
      </c>
      <c r="D10">
        <v>0.49237934300000002</v>
      </c>
      <c r="E10">
        <v>33.792736599999998</v>
      </c>
      <c r="F10">
        <v>4.620066671</v>
      </c>
      <c r="G10">
        <v>10.091801480000001</v>
      </c>
      <c r="H10">
        <v>5673.4692649999997</v>
      </c>
      <c r="J10">
        <v>1</v>
      </c>
      <c r="K10">
        <v>1.5</v>
      </c>
    </row>
    <row r="11" spans="1:11" x14ac:dyDescent="0.3">
      <c r="A11">
        <v>0.64</v>
      </c>
      <c r="B11">
        <v>4.8991014999999999E-2</v>
      </c>
      <c r="C11">
        <v>1.5682827E-2</v>
      </c>
      <c r="D11">
        <v>0.53870920499999997</v>
      </c>
      <c r="E11">
        <v>34.241018859999997</v>
      </c>
      <c r="F11">
        <v>-0.995414307</v>
      </c>
      <c r="G11">
        <v>7.0044102840000004</v>
      </c>
      <c r="H11">
        <v>5485.3470139999999</v>
      </c>
      <c r="J11" s="3">
        <v>1.5</v>
      </c>
      <c r="K11" s="3">
        <v>1</v>
      </c>
    </row>
    <row r="12" spans="1:11" x14ac:dyDescent="0.3">
      <c r="A12">
        <v>0.70399999999999996</v>
      </c>
      <c r="B12">
        <v>5.3254729000000001E-2</v>
      </c>
      <c r="C12">
        <v>1.8498148999999998E-2</v>
      </c>
      <c r="D12">
        <v>0.583580557</v>
      </c>
      <c r="E12">
        <v>34.495712910000002</v>
      </c>
      <c r="F12">
        <v>-4.3970407820000004</v>
      </c>
      <c r="G12">
        <v>3.9795945380000002</v>
      </c>
      <c r="H12">
        <v>5328.3823780000002</v>
      </c>
    </row>
    <row r="13" spans="1:11" x14ac:dyDescent="0.3">
      <c r="A13">
        <v>0.76800000000000002</v>
      </c>
      <c r="B13">
        <v>5.7372109999999997E-2</v>
      </c>
      <c r="C13">
        <v>2.1481594999999999E-2</v>
      </c>
      <c r="D13">
        <v>0.62704466599999997</v>
      </c>
      <c r="E13">
        <v>34.589959800000003</v>
      </c>
      <c r="F13">
        <v>-6.3122541830000003</v>
      </c>
      <c r="G13">
        <v>1.472607692</v>
      </c>
      <c r="H13">
        <v>5154.6793770000004</v>
      </c>
    </row>
    <row r="14" spans="1:11" x14ac:dyDescent="0.3">
      <c r="A14">
        <v>0.83199999999999996</v>
      </c>
      <c r="B14">
        <v>6.1339737999999998E-2</v>
      </c>
      <c r="C14">
        <v>2.4619483000000001E-2</v>
      </c>
      <c r="D14">
        <v>0.66915055300000004</v>
      </c>
      <c r="E14">
        <v>34.56472325</v>
      </c>
      <c r="F14">
        <v>-7.3906591800000001</v>
      </c>
      <c r="G14">
        <v>-0.39432113600000002</v>
      </c>
      <c r="H14">
        <v>5018.3238860000001</v>
      </c>
    </row>
    <row r="15" spans="1:11" x14ac:dyDescent="0.3">
      <c r="A15">
        <v>0.89600000000000002</v>
      </c>
      <c r="B15">
        <v>6.5155205999999993E-2</v>
      </c>
      <c r="C15">
        <v>2.7898623000000001E-2</v>
      </c>
      <c r="D15">
        <v>0.70994512499999995</v>
      </c>
      <c r="E15">
        <v>34.457911690000003</v>
      </c>
      <c r="F15">
        <v>-7.846729925</v>
      </c>
      <c r="G15">
        <v>-1.668930582</v>
      </c>
      <c r="H15">
        <v>4878.8180080000002</v>
      </c>
    </row>
    <row r="16" spans="1:11" x14ac:dyDescent="0.3">
      <c r="A16">
        <v>0.96</v>
      </c>
      <c r="B16">
        <v>6.8817014999999995E-2</v>
      </c>
      <c r="C16">
        <v>3.1306349999999997E-2</v>
      </c>
      <c r="D16">
        <v>0.74947329399999996</v>
      </c>
      <c r="E16">
        <v>34.274939009999997</v>
      </c>
      <c r="F16">
        <v>-6.9905629530000004</v>
      </c>
      <c r="G16">
        <v>-2.8589480799999998</v>
      </c>
      <c r="H16">
        <v>4340.5111310000002</v>
      </c>
    </row>
    <row r="17" spans="1:36" x14ac:dyDescent="0.3">
      <c r="A17">
        <v>1.024</v>
      </c>
      <c r="B17">
        <v>7.2324479999999997E-2</v>
      </c>
      <c r="C17">
        <v>3.4830551000000001E-2</v>
      </c>
      <c r="D17">
        <v>0.78777809600000004</v>
      </c>
      <c r="E17">
        <v>34.024411690000001</v>
      </c>
      <c r="F17">
        <v>-7.1254474910000001</v>
      </c>
      <c r="G17">
        <v>-3.9144895179999999</v>
      </c>
      <c r="H17">
        <v>4179.5040760000002</v>
      </c>
    </row>
    <row r="18" spans="1:36" x14ac:dyDescent="0.3">
      <c r="A18">
        <v>1.0880000000000001</v>
      </c>
      <c r="B18">
        <v>7.5677645000000002E-2</v>
      </c>
      <c r="C18">
        <v>3.8459676999999998E-2</v>
      </c>
      <c r="D18">
        <v>0.824900788</v>
      </c>
      <c r="E18">
        <v>33.718075740000003</v>
      </c>
      <c r="F18">
        <v>-6.8770447389999996</v>
      </c>
      <c r="G18">
        <v>-4.7864991459999997</v>
      </c>
      <c r="H18">
        <v>4101.8398749999997</v>
      </c>
    </row>
    <row r="19" spans="1:36" x14ac:dyDescent="0.3">
      <c r="A19">
        <v>1.1519999999999999</v>
      </c>
      <c r="B19">
        <v>7.8877191999999999E-2</v>
      </c>
      <c r="C19">
        <v>4.2182759E-2</v>
      </c>
      <c r="D19">
        <v>0.86088095399999998</v>
      </c>
      <c r="E19">
        <v>33.38502811</v>
      </c>
      <c r="F19">
        <v>-6.4372612120000001</v>
      </c>
      <c r="G19">
        <v>-5.2038692400000004</v>
      </c>
      <c r="H19">
        <v>3957.2823210000001</v>
      </c>
    </row>
    <row r="20" spans="1:36" x14ac:dyDescent="0.3">
      <c r="A20">
        <v>1.216</v>
      </c>
      <c r="B20">
        <v>8.1924371999999995E-2</v>
      </c>
      <c r="C20">
        <v>4.5989401999999999E-2</v>
      </c>
      <c r="D20">
        <v>0.89575658999999996</v>
      </c>
      <c r="E20">
        <v>33.050417830000001</v>
      </c>
      <c r="F20">
        <v>-6.0177573110000004</v>
      </c>
      <c r="G20">
        <v>-5.2282855560000003</v>
      </c>
      <c r="H20">
        <v>3819.9865410000002</v>
      </c>
    </row>
    <row r="21" spans="1:36" x14ac:dyDescent="0.3">
      <c r="A21">
        <v>1.28</v>
      </c>
      <c r="B21">
        <v>8.4820928000000004E-2</v>
      </c>
      <c r="C21">
        <v>4.9869786999999999E-2</v>
      </c>
      <c r="D21">
        <v>0.92956419000000001</v>
      </c>
      <c r="E21">
        <v>32.731742230000002</v>
      </c>
      <c r="F21">
        <v>-5.611796923</v>
      </c>
      <c r="G21">
        <v>-4.979306266</v>
      </c>
      <c r="H21">
        <v>3714.793975</v>
      </c>
    </row>
    <row r="22" spans="1:36" x14ac:dyDescent="0.3">
      <c r="A22">
        <v>1.3440000000000001</v>
      </c>
      <c r="B22">
        <v>8.7569030000000006E-2</v>
      </c>
      <c r="C22">
        <v>5.3814665999999997E-2</v>
      </c>
      <c r="D22">
        <v>0.96233882400000004</v>
      </c>
      <c r="E22">
        <v>32.43880849</v>
      </c>
      <c r="F22">
        <v>-5.2481589800000004</v>
      </c>
      <c r="G22">
        <v>-4.5770896829999996</v>
      </c>
      <c r="H22">
        <v>3582.1248190000001</v>
      </c>
    </row>
    <row r="23" spans="1:36" x14ac:dyDescent="0.3">
      <c r="A23">
        <v>1.4079999999999999</v>
      </c>
      <c r="B23">
        <v>9.0171216999999998E-2</v>
      </c>
      <c r="C23">
        <v>5.7815341999999999E-2</v>
      </c>
      <c r="D23">
        <v>0.99411420900000003</v>
      </c>
      <c r="E23">
        <v>32.17539378</v>
      </c>
      <c r="F23">
        <v>-4.7976036559999997</v>
      </c>
      <c r="G23">
        <v>-4.1158548589999997</v>
      </c>
      <c r="H23">
        <v>3484.4690850000002</v>
      </c>
      <c r="AG23" t="s">
        <v>3</v>
      </c>
      <c r="AH23" t="s">
        <v>4</v>
      </c>
      <c r="AI23" t="s">
        <v>5</v>
      </c>
    </row>
    <row r="24" spans="1:36" x14ac:dyDescent="0.3">
      <c r="A24">
        <v>1.472</v>
      </c>
      <c r="B24">
        <v>9.2630338000000007E-2</v>
      </c>
      <c r="C24">
        <v>6.1863665999999998E-2</v>
      </c>
      <c r="D24">
        <v>1.0249227839999999</v>
      </c>
      <c r="E24">
        <v>31.936852559999998</v>
      </c>
      <c r="F24">
        <v>-4.5321307390000003</v>
      </c>
      <c r="G24">
        <v>-3.727206646</v>
      </c>
      <c r="H24">
        <v>3384.7077810000001</v>
      </c>
      <c r="AG24">
        <v>2.02</v>
      </c>
      <c r="AH24">
        <v>21.35</v>
      </c>
      <c r="AI24">
        <v>10.56930693</v>
      </c>
      <c r="AJ24">
        <v>10.95536223</v>
      </c>
    </row>
    <row r="25" spans="1:36" x14ac:dyDescent="0.3">
      <c r="A25">
        <v>1.536</v>
      </c>
      <c r="B25">
        <v>9.4949507000000002E-2</v>
      </c>
      <c r="C25">
        <v>6.5952012000000004E-2</v>
      </c>
      <c r="D25">
        <v>1.0547957619999999</v>
      </c>
      <c r="E25">
        <v>31.71873965</v>
      </c>
      <c r="F25">
        <v>-4.2004289300000002</v>
      </c>
      <c r="G25">
        <v>-3.4080140999999999</v>
      </c>
      <c r="H25">
        <v>3281.589254</v>
      </c>
      <c r="AG25">
        <v>-2.4900000000000002</v>
      </c>
      <c r="AH25">
        <v>-33.28</v>
      </c>
      <c r="AI25">
        <v>13.365461850000001</v>
      </c>
    </row>
    <row r="26" spans="1:36" x14ac:dyDescent="0.3">
      <c r="A26">
        <v>1.6</v>
      </c>
      <c r="B26">
        <v>9.7132051999999997E-2</v>
      </c>
      <c r="C26">
        <v>7.0073262999999997E-2</v>
      </c>
      <c r="D26">
        <v>1.0837631999999999</v>
      </c>
      <c r="E26">
        <v>31.482746890000001</v>
      </c>
      <c r="F26">
        <v>-6.6052657210000003</v>
      </c>
      <c r="G26">
        <v>-3.6873869250000002</v>
      </c>
      <c r="H26">
        <v>3192.843273</v>
      </c>
      <c r="AG26">
        <v>1.59</v>
      </c>
      <c r="AH26">
        <v>16.600000000000001</v>
      </c>
      <c r="AI26">
        <v>10.440251569999999</v>
      </c>
    </row>
    <row r="27" spans="1:36" x14ac:dyDescent="0.3">
      <c r="A27">
        <v>1.6639999999999999</v>
      </c>
      <c r="B27">
        <v>9.9181478000000003E-2</v>
      </c>
      <c r="C27">
        <v>7.4220789999999995E-2</v>
      </c>
      <c r="D27">
        <v>1.11185405</v>
      </c>
      <c r="E27">
        <v>31.226212889999999</v>
      </c>
      <c r="F27">
        <v>-8.3743930080000002</v>
      </c>
      <c r="G27">
        <v>-4.0083437499999999</v>
      </c>
      <c r="H27">
        <v>3089.359027</v>
      </c>
      <c r="AG27">
        <v>0.56000000000000005</v>
      </c>
      <c r="AH27">
        <v>5.29</v>
      </c>
      <c r="AI27">
        <v>9.4464285710000002</v>
      </c>
    </row>
    <row r="28" spans="1:36" x14ac:dyDescent="0.3">
      <c r="A28">
        <v>1.728</v>
      </c>
      <c r="B28">
        <v>0.10110143000000001</v>
      </c>
      <c r="C28">
        <v>7.8388434000000007E-2</v>
      </c>
      <c r="D28">
        <v>1.139096208</v>
      </c>
      <c r="E28">
        <v>30.95722379</v>
      </c>
      <c r="F28">
        <v>-9.3766885210000002</v>
      </c>
      <c r="G28">
        <v>-4.2029546409999998</v>
      </c>
      <c r="H28">
        <v>2998.3617300000001</v>
      </c>
    </row>
    <row r="29" spans="1:36" x14ac:dyDescent="0.3">
      <c r="A29">
        <v>1.792</v>
      </c>
      <c r="B29">
        <v>0.102895657</v>
      </c>
      <c r="C29">
        <v>8.2570481000000001E-2</v>
      </c>
      <c r="D29">
        <v>1.1655165679999999</v>
      </c>
      <c r="E29">
        <v>30.681173789999999</v>
      </c>
      <c r="F29">
        <v>-9.561066061</v>
      </c>
      <c r="G29">
        <v>-4.3132812549999997</v>
      </c>
      <c r="H29">
        <v>2915.0270500000001</v>
      </c>
      <c r="AG29">
        <v>-0.47</v>
      </c>
      <c r="AH29">
        <v>-11.93</v>
      </c>
      <c r="AI29">
        <v>25.382978720000001</v>
      </c>
    </row>
    <row r="30" spans="1:36" x14ac:dyDescent="0.3">
      <c r="A30">
        <v>1.8560000000000001</v>
      </c>
      <c r="B30">
        <v>0.104567985</v>
      </c>
      <c r="C30">
        <v>8.6761642999999999E-2</v>
      </c>
      <c r="D30">
        <v>1.1911410659999999</v>
      </c>
      <c r="E30">
        <v>30.40196722</v>
      </c>
      <c r="F30">
        <v>-9.5453454620000002</v>
      </c>
      <c r="G30">
        <v>-4.3626027169999997</v>
      </c>
      <c r="H30">
        <v>2824.8373689999999</v>
      </c>
      <c r="AG30">
        <v>1.1200000000000001</v>
      </c>
      <c r="AH30">
        <v>4.67</v>
      </c>
      <c r="AI30">
        <v>4.1696428570000004</v>
      </c>
    </row>
    <row r="31" spans="1:36" x14ac:dyDescent="0.3">
      <c r="A31">
        <v>1.92</v>
      </c>
      <c r="B31">
        <v>0.10612229300000001</v>
      </c>
      <c r="C31">
        <v>9.0957038000000004E-2</v>
      </c>
      <c r="D31">
        <v>1.2159947200000001</v>
      </c>
      <c r="E31">
        <v>30.124907749999998</v>
      </c>
      <c r="F31">
        <v>-9.3311678199999992</v>
      </c>
      <c r="G31">
        <v>-4.3290541889999998</v>
      </c>
      <c r="H31">
        <v>2708.640238</v>
      </c>
      <c r="AG31">
        <v>1.68</v>
      </c>
      <c r="AH31">
        <v>9.9600000000000009</v>
      </c>
      <c r="AI31">
        <v>5.9285714289999998</v>
      </c>
    </row>
    <row r="32" spans="1:36" x14ac:dyDescent="0.3">
      <c r="A32">
        <v>1.984</v>
      </c>
      <c r="B32">
        <v>0.107562485</v>
      </c>
      <c r="C32">
        <v>9.5152163999999997E-2</v>
      </c>
      <c r="D32">
        <v>1.240101675</v>
      </c>
      <c r="E32">
        <v>29.849563419999999</v>
      </c>
      <c r="F32">
        <v>-9.0035318540000002</v>
      </c>
      <c r="G32">
        <v>-4.3022551690000004</v>
      </c>
      <c r="H32">
        <v>2642.5636570000001</v>
      </c>
    </row>
    <row r="33" spans="1:34" x14ac:dyDescent="0.3">
      <c r="A33">
        <v>2.048</v>
      </c>
      <c r="B33">
        <v>0.108892473</v>
      </c>
      <c r="C33">
        <v>9.9342883000000007E-2</v>
      </c>
      <c r="D33">
        <v>1.263485236</v>
      </c>
      <c r="E33">
        <v>29.574683390000001</v>
      </c>
      <c r="F33">
        <v>-8.5526240779999991</v>
      </c>
      <c r="G33">
        <v>-4.295000473</v>
      </c>
      <c r="H33">
        <v>2564.7272870000002</v>
      </c>
      <c r="AH33" s="2">
        <v>0.59340000000000004</v>
      </c>
    </row>
    <row r="34" spans="1:34" x14ac:dyDescent="0.3">
      <c r="A34">
        <v>2.1120000000000001</v>
      </c>
      <c r="B34">
        <v>0.11011616</v>
      </c>
      <c r="C34">
        <v>0.10352539600000001</v>
      </c>
      <c r="D34">
        <v>1.2861679079999999</v>
      </c>
      <c r="E34">
        <v>29.305201879999998</v>
      </c>
      <c r="F34">
        <v>-8.1218709820000008</v>
      </c>
      <c r="G34">
        <v>-4.2106485109999996</v>
      </c>
      <c r="H34">
        <v>2495.968417</v>
      </c>
    </row>
    <row r="35" spans="1:34" x14ac:dyDescent="0.3">
      <c r="A35">
        <v>2.1760000000000002</v>
      </c>
      <c r="B35">
        <v>0.111237422</v>
      </c>
      <c r="C35">
        <v>0.10769622600000001</v>
      </c>
      <c r="D35">
        <v>1.3081714280000001</v>
      </c>
      <c r="E35">
        <v>29.0405427</v>
      </c>
      <c r="F35">
        <v>-7.6272872270000001</v>
      </c>
      <c r="G35">
        <v>-4.1352997330000001</v>
      </c>
      <c r="H35">
        <v>2419.7167009999998</v>
      </c>
      <c r="AG35" t="s">
        <v>6</v>
      </c>
      <c r="AH35">
        <v>-0.22662126399999999</v>
      </c>
    </row>
    <row r="36" spans="1:34" x14ac:dyDescent="0.3">
      <c r="A36">
        <v>2.2400000000000002</v>
      </c>
      <c r="B36">
        <v>0.112260096</v>
      </c>
      <c r="C36">
        <v>0.111852198</v>
      </c>
      <c r="D36">
        <v>1.3295167960000001</v>
      </c>
      <c r="E36">
        <v>28.781094830000001</v>
      </c>
      <c r="F36">
        <v>-7.2329304800000003</v>
      </c>
      <c r="G36">
        <v>-4.0538730080000001</v>
      </c>
      <c r="H36">
        <v>2338.5519979999999</v>
      </c>
    </row>
    <row r="37" spans="1:34" x14ac:dyDescent="0.3">
      <c r="A37">
        <v>2.3039999999999998</v>
      </c>
      <c r="B37">
        <v>0.113187968</v>
      </c>
      <c r="C37">
        <v>0.115990419</v>
      </c>
      <c r="D37">
        <v>1.3502243060000001</v>
      </c>
      <c r="E37">
        <v>28.529221119999999</v>
      </c>
      <c r="F37">
        <v>-6.7075713859999997</v>
      </c>
      <c r="G37">
        <v>-3.935526635</v>
      </c>
      <c r="H37">
        <v>2286.180644</v>
      </c>
      <c r="AH37">
        <v>5.1357198E-2</v>
      </c>
    </row>
    <row r="38" spans="1:34" x14ac:dyDescent="0.3">
      <c r="A38">
        <v>2.3679999999999999</v>
      </c>
      <c r="B38">
        <v>0.114024765</v>
      </c>
      <c r="C38">
        <v>0.12010825999999999</v>
      </c>
      <c r="D38">
        <v>1.370313576</v>
      </c>
      <c r="E38">
        <v>28.283019979999999</v>
      </c>
      <c r="F38">
        <v>-6.3367469229999998</v>
      </c>
      <c r="G38">
        <v>-3.8468928920000001</v>
      </c>
      <c r="H38">
        <v>2215.0120539999998</v>
      </c>
    </row>
    <row r="39" spans="1:34" x14ac:dyDescent="0.3">
      <c r="A39">
        <v>2.4319999999999999</v>
      </c>
      <c r="B39">
        <v>0.11477414599999999</v>
      </c>
      <c r="C39">
        <v>0.12420334</v>
      </c>
      <c r="D39">
        <v>1.38980357</v>
      </c>
      <c r="E39">
        <v>28.042898650000001</v>
      </c>
      <c r="F39">
        <v>-5.908779011</v>
      </c>
      <c r="G39">
        <v>-3.7518956999999999</v>
      </c>
      <c r="H39">
        <v>2146.0547040000001</v>
      </c>
      <c r="AG39" t="s">
        <v>7</v>
      </c>
      <c r="AH39">
        <v>7.1948836000000002E-2</v>
      </c>
    </row>
    <row r="40" spans="1:34" x14ac:dyDescent="0.3">
      <c r="A40">
        <v>2.496</v>
      </c>
      <c r="B40">
        <v>0.115439692</v>
      </c>
      <c r="C40">
        <v>0.12827350800000001</v>
      </c>
      <c r="D40">
        <v>1.408712629</v>
      </c>
      <c r="E40">
        <v>27.81054396</v>
      </c>
      <c r="F40">
        <v>-5.5120524900000003</v>
      </c>
      <c r="G40">
        <v>-3.630542132</v>
      </c>
      <c r="H40">
        <v>2089.2871449999998</v>
      </c>
    </row>
    <row r="41" spans="1:34" x14ac:dyDescent="0.3">
      <c r="A41">
        <v>2.56</v>
      </c>
      <c r="B41">
        <v>0.116024906</v>
      </c>
      <c r="C41">
        <v>0.132316828</v>
      </c>
      <c r="D41">
        <v>1.427058494</v>
      </c>
      <c r="E41">
        <v>27.58547497</v>
      </c>
      <c r="F41">
        <v>-5.1463793129999997</v>
      </c>
      <c r="G41">
        <v>-3.5167029830000001</v>
      </c>
      <c r="H41">
        <v>2035.0367920000001</v>
      </c>
      <c r="AG41" t="s">
        <v>8</v>
      </c>
      <c r="AH41">
        <v>4.2700000000000002E-2</v>
      </c>
    </row>
    <row r="42" spans="1:34" x14ac:dyDescent="0.3">
      <c r="A42">
        <v>2.6240000000000001</v>
      </c>
      <c r="B42">
        <v>0.116533204</v>
      </c>
      <c r="C42">
        <v>0.13633156399999999</v>
      </c>
      <c r="D42">
        <v>1.4448583269999999</v>
      </c>
      <c r="E42">
        <v>27.366491409999998</v>
      </c>
      <c r="F42">
        <v>-4.8172667369999997</v>
      </c>
      <c r="G42">
        <v>-3.4216180970000001</v>
      </c>
      <c r="H42">
        <v>1967.3011530000001</v>
      </c>
    </row>
    <row r="43" spans="1:34" x14ac:dyDescent="0.3">
      <c r="A43">
        <v>2.6880000000000002</v>
      </c>
      <c r="B43">
        <v>0.11696791400000001</v>
      </c>
      <c r="C43">
        <v>0.14031616699999999</v>
      </c>
      <c r="D43">
        <v>1.462128732</v>
      </c>
      <c r="E43">
        <v>27.153656569999999</v>
      </c>
      <c r="F43">
        <v>-4.493510026</v>
      </c>
      <c r="G43">
        <v>-3.3255443750000002</v>
      </c>
      <c r="H43">
        <v>1898.2933969999999</v>
      </c>
    </row>
    <row r="44" spans="1:34" x14ac:dyDescent="0.3">
      <c r="A44">
        <v>2.7519999999999998</v>
      </c>
      <c r="B44">
        <v>0.117332271</v>
      </c>
      <c r="C44">
        <v>0.14426925800000001</v>
      </c>
      <c r="D44">
        <v>1.4788857820000001</v>
      </c>
      <c r="E44">
        <v>26.947398929999999</v>
      </c>
      <c r="F44">
        <v>-4.2336530330000004</v>
      </c>
      <c r="G44">
        <v>-3.2227755820000001</v>
      </c>
      <c r="H44">
        <v>1852.9387059999999</v>
      </c>
    </row>
    <row r="45" spans="1:34" x14ac:dyDescent="0.3">
      <c r="A45">
        <v>2.8159999999999998</v>
      </c>
      <c r="B45">
        <v>0.117629419</v>
      </c>
      <c r="C45">
        <v>0.14818961899999999</v>
      </c>
      <c r="D45">
        <v>1.4951450310000001</v>
      </c>
      <c r="E45">
        <v>26.746865379999999</v>
      </c>
      <c r="F45">
        <v>-3.5360572270000001</v>
      </c>
      <c r="G45">
        <v>-3.1333367540000001</v>
      </c>
      <c r="H45">
        <v>1788.77133</v>
      </c>
    </row>
    <row r="46" spans="1:34" x14ac:dyDescent="0.3">
      <c r="A46">
        <v>2.88</v>
      </c>
      <c r="B46">
        <v>0.117862404</v>
      </c>
      <c r="C46">
        <v>0.15207618000000001</v>
      </c>
      <c r="D46">
        <v>1.510921537</v>
      </c>
      <c r="E46">
        <v>26.552409619999999</v>
      </c>
      <c r="F46">
        <v>-2.159332494</v>
      </c>
      <c r="G46">
        <v>-3.0383712009999999</v>
      </c>
      <c r="H46">
        <v>1744.548548</v>
      </c>
    </row>
    <row r="47" spans="1:34" x14ac:dyDescent="0.3">
      <c r="A47">
        <v>2.944</v>
      </c>
      <c r="B47">
        <v>0.11803418</v>
      </c>
      <c r="C47">
        <v>0.15592800700000001</v>
      </c>
      <c r="D47">
        <v>1.52622988</v>
      </c>
      <c r="E47">
        <v>26.314234259999999</v>
      </c>
      <c r="F47">
        <v>11.59466361</v>
      </c>
      <c r="G47">
        <v>-3.7214900000000002</v>
      </c>
      <c r="H47">
        <v>1683.1679569999999</v>
      </c>
    </row>
    <row r="48" spans="1:34" x14ac:dyDescent="0.3">
      <c r="A48">
        <v>3.008</v>
      </c>
      <c r="B48">
        <v>0.118147604</v>
      </c>
      <c r="C48">
        <v>0.15974429300000001</v>
      </c>
      <c r="D48">
        <v>1.5410841799999999</v>
      </c>
      <c r="E48">
        <v>26.105665800000001</v>
      </c>
      <c r="F48">
        <v>16.435267060000001</v>
      </c>
      <c r="G48">
        <v>-3.2588821979999998</v>
      </c>
      <c r="H48">
        <v>1636.8146549999999</v>
      </c>
    </row>
    <row r="49" spans="1:8" x14ac:dyDescent="0.3">
      <c r="A49">
        <v>3.0720000000000001</v>
      </c>
      <c r="B49">
        <v>0.118205436</v>
      </c>
      <c r="C49">
        <v>0.16352434699999999</v>
      </c>
      <c r="D49">
        <v>1.555498109</v>
      </c>
      <c r="E49">
        <v>25.916005760000001</v>
      </c>
      <c r="F49">
        <v>9.4581881380000006</v>
      </c>
      <c r="G49">
        <v>-2.963438182</v>
      </c>
      <c r="H49">
        <v>1591.084787</v>
      </c>
    </row>
    <row r="50" spans="1:8" x14ac:dyDescent="0.3">
      <c r="A50">
        <v>3.1360000000000001</v>
      </c>
      <c r="B50">
        <v>0.11821034499999999</v>
      </c>
      <c r="C50">
        <v>0.167267582</v>
      </c>
      <c r="D50">
        <v>1.569484911</v>
      </c>
      <c r="E50">
        <v>25.737964819999998</v>
      </c>
      <c r="F50">
        <v>5.4707105519999999</v>
      </c>
      <c r="G50">
        <v>-2.7818896620000002</v>
      </c>
      <c r="H50">
        <v>1540.551858</v>
      </c>
    </row>
    <row r="51" spans="1:8" x14ac:dyDescent="0.3">
      <c r="A51">
        <v>3.2</v>
      </c>
      <c r="B51">
        <v>0.118164904</v>
      </c>
      <c r="C51">
        <v>0.17097351499999999</v>
      </c>
      <c r="D51">
        <v>1.5830574150000001</v>
      </c>
      <c r="E51">
        <v>25.56961665</v>
      </c>
      <c r="F51">
        <v>3.3111406680000002</v>
      </c>
      <c r="G51">
        <v>-2.6304401569999998</v>
      </c>
      <c r="H51">
        <v>1493.9565709999999</v>
      </c>
    </row>
    <row r="52" spans="1:8" x14ac:dyDescent="0.3">
      <c r="A52">
        <v>3.2639999999999998</v>
      </c>
      <c r="B52">
        <v>0.118071594</v>
      </c>
      <c r="C52">
        <v>0.17464174800000001</v>
      </c>
      <c r="D52">
        <v>1.5962280520000001</v>
      </c>
      <c r="E52">
        <v>25.372657100000001</v>
      </c>
      <c r="F52">
        <v>10.16955757</v>
      </c>
      <c r="G52">
        <v>-3.0774929270000002</v>
      </c>
      <c r="H52">
        <v>1449.163143</v>
      </c>
    </row>
    <row r="53" spans="1:8" x14ac:dyDescent="0.3">
      <c r="A53">
        <v>3.3279999999999998</v>
      </c>
      <c r="B53">
        <v>0.117932807</v>
      </c>
      <c r="C53">
        <v>0.178271969</v>
      </c>
      <c r="D53">
        <v>1.609008864</v>
      </c>
      <c r="E53">
        <v>25.198762769999998</v>
      </c>
      <c r="F53">
        <v>19.35519571</v>
      </c>
      <c r="G53">
        <v>-2.7170988949999999</v>
      </c>
      <c r="H53">
        <v>1410.1093550000001</v>
      </c>
    </row>
    <row r="54" spans="1:8" x14ac:dyDescent="0.3">
      <c r="A54">
        <v>3.3919999999999999</v>
      </c>
      <c r="B54">
        <v>0.11775084299999999</v>
      </c>
      <c r="C54">
        <v>0.181863941</v>
      </c>
      <c r="D54">
        <v>1.621411521</v>
      </c>
      <c r="E54">
        <v>25.042056850000002</v>
      </c>
      <c r="F54">
        <v>12.22055881</v>
      </c>
      <c r="G54">
        <v>-2.4485300859999999</v>
      </c>
      <c r="H54">
        <v>1362.7485650000001</v>
      </c>
    </row>
    <row r="55" spans="1:8" x14ac:dyDescent="0.3">
      <c r="A55">
        <v>3.456</v>
      </c>
      <c r="B55">
        <v>0.117527918</v>
      </c>
      <c r="C55">
        <v>0.18541749499999999</v>
      </c>
      <c r="D55">
        <v>1.6334473309999999</v>
      </c>
      <c r="E55">
        <v>24.89790618</v>
      </c>
      <c r="F55">
        <v>8.2122867399999997</v>
      </c>
      <c r="G55">
        <v>-2.252354199</v>
      </c>
      <c r="H55">
        <v>1325.6746869999999</v>
      </c>
    </row>
    <row r="56" spans="1:8" x14ac:dyDescent="0.3">
      <c r="A56">
        <v>3.52</v>
      </c>
      <c r="B56">
        <v>0.11726615999999999</v>
      </c>
      <c r="C56">
        <v>0.18893252699999999</v>
      </c>
      <c r="D56">
        <v>1.645127257</v>
      </c>
      <c r="E56">
        <v>24.734322500000001</v>
      </c>
      <c r="F56">
        <v>8.2707844589999997</v>
      </c>
      <c r="G56">
        <v>-2.5559950100000002</v>
      </c>
      <c r="H56">
        <v>1276.4282450000001</v>
      </c>
    </row>
    <row r="57" spans="1:8" x14ac:dyDescent="0.3">
      <c r="A57">
        <v>3.5840000000000001</v>
      </c>
      <c r="B57">
        <v>0.116967616</v>
      </c>
      <c r="C57">
        <v>0.19240899</v>
      </c>
      <c r="D57">
        <v>1.6564619199999999</v>
      </c>
      <c r="E57">
        <v>24.590042050000001</v>
      </c>
      <c r="F57">
        <v>19.505954859999999</v>
      </c>
      <c r="G57">
        <v>-2.2543820819999998</v>
      </c>
      <c r="H57">
        <v>1239.8994049999999</v>
      </c>
    </row>
    <row r="58" spans="1:8" x14ac:dyDescent="0.3">
      <c r="A58">
        <v>3.6480000000000001</v>
      </c>
      <c r="B58">
        <v>0.11663425099999999</v>
      </c>
      <c r="C58">
        <v>0.195846889</v>
      </c>
      <c r="D58">
        <v>1.6674616209999999</v>
      </c>
      <c r="E58">
        <v>24.460266430000001</v>
      </c>
      <c r="F58">
        <v>12.88583189</v>
      </c>
      <c r="G58">
        <v>-2.027744067</v>
      </c>
      <c r="H58">
        <v>1207.7679109999999</v>
      </c>
    </row>
    <row r="59" spans="1:8" x14ac:dyDescent="0.3">
      <c r="A59">
        <v>3.7120000000000002</v>
      </c>
      <c r="B59">
        <v>0.11626795299999999</v>
      </c>
      <c r="C59">
        <v>0.199246276</v>
      </c>
      <c r="D59">
        <v>1.67813634</v>
      </c>
      <c r="E59">
        <v>24.31724479</v>
      </c>
      <c r="F59">
        <v>8.0859763840000003</v>
      </c>
      <c r="G59">
        <v>-2.2347130150000001</v>
      </c>
      <c r="H59">
        <v>1175.1255659999999</v>
      </c>
    </row>
    <row r="60" spans="1:8" x14ac:dyDescent="0.3">
      <c r="A60">
        <v>3.7759999999999998</v>
      </c>
      <c r="B60">
        <v>0.115870532</v>
      </c>
      <c r="C60">
        <v>0.20260724799999999</v>
      </c>
      <c r="D60">
        <v>1.6884957570000001</v>
      </c>
      <c r="E60">
        <v>24.19157384</v>
      </c>
      <c r="F60">
        <v>20.5010154</v>
      </c>
      <c r="G60">
        <v>-1.963608636</v>
      </c>
      <c r="H60">
        <v>1134.582813</v>
      </c>
    </row>
    <row r="61" spans="1:8" x14ac:dyDescent="0.3">
      <c r="A61">
        <v>3.84</v>
      </c>
      <c r="B61">
        <v>0.115443724</v>
      </c>
      <c r="C61">
        <v>0.20592993900000001</v>
      </c>
      <c r="D61">
        <v>1.6985492550000001</v>
      </c>
      <c r="E61">
        <v>24.079563799999999</v>
      </c>
      <c r="F61">
        <v>13.89356283</v>
      </c>
      <c r="G61">
        <v>-1.750156807</v>
      </c>
      <c r="H61">
        <v>1095.9931650000001</v>
      </c>
    </row>
    <row r="62" spans="1:8" x14ac:dyDescent="0.3">
      <c r="A62">
        <v>3.9039999999999999</v>
      </c>
      <c r="B62">
        <v>0.114989194</v>
      </c>
      <c r="C62">
        <v>0.20921451799999999</v>
      </c>
      <c r="D62">
        <v>1.7083059330000001</v>
      </c>
      <c r="E62">
        <v>23.957933440000001</v>
      </c>
      <c r="F62">
        <v>7.071907693</v>
      </c>
      <c r="G62">
        <v>-1.9004743660000001</v>
      </c>
      <c r="H62">
        <v>1066.9325779999999</v>
      </c>
    </row>
    <row r="63" spans="1:8" x14ac:dyDescent="0.3">
      <c r="A63">
        <v>3.968</v>
      </c>
      <c r="B63">
        <v>0.11450853800000001</v>
      </c>
      <c r="C63">
        <v>0.212461187</v>
      </c>
      <c r="D63">
        <v>1.7177746119999999</v>
      </c>
      <c r="E63">
        <v>23.851831650000001</v>
      </c>
      <c r="F63">
        <v>20.842700919999999</v>
      </c>
      <c r="G63">
        <v>-1.657840572</v>
      </c>
      <c r="H63">
        <v>1040.506946</v>
      </c>
    </row>
    <row r="64" spans="1:8" x14ac:dyDescent="0.3">
      <c r="A64">
        <v>4.032</v>
      </c>
      <c r="B64">
        <v>0.114003284</v>
      </c>
      <c r="C64">
        <v>0.21567017599999999</v>
      </c>
      <c r="D64">
        <v>1.7269638469999999</v>
      </c>
      <c r="E64">
        <v>23.75675013</v>
      </c>
      <c r="F64">
        <v>14.450294769999999</v>
      </c>
      <c r="G64">
        <v>-1.4856487899999999</v>
      </c>
      <c r="H64">
        <v>1010.563561</v>
      </c>
    </row>
    <row r="65" spans="1:8" x14ac:dyDescent="0.3">
      <c r="A65">
        <v>4.0960000000000001</v>
      </c>
      <c r="B65">
        <v>0.11347489600000001</v>
      </c>
      <c r="C65">
        <v>0.21884173800000001</v>
      </c>
      <c r="D65">
        <v>1.735881934</v>
      </c>
      <c r="E65">
        <v>23.65171951</v>
      </c>
      <c r="F65">
        <v>5.9545046990000001</v>
      </c>
      <c r="G65">
        <v>-1.641103363</v>
      </c>
      <c r="H65">
        <v>974.18807079999999</v>
      </c>
    </row>
    <row r="66" spans="1:8" x14ac:dyDescent="0.3">
      <c r="A66">
        <v>4.16</v>
      </c>
      <c r="B66">
        <v>0.11292477500000001</v>
      </c>
      <c r="C66">
        <v>0.22197615100000001</v>
      </c>
      <c r="D66">
        <v>1.74453692</v>
      </c>
      <c r="E66">
        <v>23.5568071</v>
      </c>
      <c r="F66">
        <v>21.046307599999999</v>
      </c>
      <c r="G66">
        <v>-1.4830063979999999</v>
      </c>
      <c r="H66">
        <v>947.13191529999995</v>
      </c>
    </row>
    <row r="67" spans="1:8" x14ac:dyDescent="0.3">
      <c r="A67">
        <v>4.2240000000000002</v>
      </c>
      <c r="B67">
        <v>0.112354261</v>
      </c>
      <c r="C67">
        <v>0.22507371200000001</v>
      </c>
      <c r="D67">
        <v>1.752936606</v>
      </c>
      <c r="E67">
        <v>23.47209217</v>
      </c>
      <c r="F67">
        <v>14.824778909999999</v>
      </c>
      <c r="G67">
        <v>-1.323670793</v>
      </c>
      <c r="H67">
        <v>921.44746840000005</v>
      </c>
    </row>
    <row r="68" spans="1:8" x14ac:dyDescent="0.3">
      <c r="A68">
        <v>4.2880000000000003</v>
      </c>
      <c r="B68">
        <v>0.111764638</v>
      </c>
      <c r="C68">
        <v>0.22813473500000001</v>
      </c>
      <c r="D68">
        <v>1.7610885620000001</v>
      </c>
      <c r="E68">
        <v>23.380288780000001</v>
      </c>
      <c r="F68">
        <v>4.8308838920000001</v>
      </c>
      <c r="G68">
        <v>-1.4344280250000001</v>
      </c>
      <c r="H68">
        <v>898.50624440000001</v>
      </c>
    </row>
    <row r="69" spans="1:8" x14ac:dyDescent="0.3">
      <c r="A69">
        <v>4.3520000000000003</v>
      </c>
      <c r="B69">
        <v>0.11115713200000001</v>
      </c>
      <c r="C69">
        <v>0.23115954999999999</v>
      </c>
      <c r="D69">
        <v>1.769000127</v>
      </c>
      <c r="E69">
        <v>23.297095150000001</v>
      </c>
      <c r="F69">
        <v>21.102342839999999</v>
      </c>
      <c r="G69">
        <v>-1.299900359</v>
      </c>
      <c r="H69">
        <v>869.97162000000003</v>
      </c>
    </row>
    <row r="70" spans="1:8" x14ac:dyDescent="0.3">
      <c r="A70">
        <v>4.4160000000000004</v>
      </c>
      <c r="B70">
        <v>0.11053291599999999</v>
      </c>
      <c r="C70">
        <v>0.23414850100000001</v>
      </c>
      <c r="D70">
        <v>1.7766784229999999</v>
      </c>
      <c r="E70">
        <v>23.211767819999999</v>
      </c>
      <c r="F70">
        <v>5.5298125300000001</v>
      </c>
      <c r="G70">
        <v>-1.3332396259999999</v>
      </c>
      <c r="H70">
        <v>838.5093766</v>
      </c>
    </row>
    <row r="71" spans="1:8" x14ac:dyDescent="0.3">
      <c r="A71">
        <v>4.4800000000000004</v>
      </c>
      <c r="B71">
        <v>0.109893111</v>
      </c>
      <c r="C71">
        <v>0.23710194100000001</v>
      </c>
      <c r="D71">
        <v>1.784130354</v>
      </c>
      <c r="E71">
        <v>23.13466712</v>
      </c>
      <c r="F71">
        <v>22.529278640000001</v>
      </c>
      <c r="G71">
        <v>-1.2046984489999999</v>
      </c>
      <c r="H71">
        <v>809.46393430000001</v>
      </c>
    </row>
    <row r="72" spans="1:8" x14ac:dyDescent="0.3">
      <c r="A72">
        <v>4.5439999999999996</v>
      </c>
      <c r="B72">
        <v>0.109238788</v>
      </c>
      <c r="C72">
        <v>0.240020237</v>
      </c>
      <c r="D72">
        <v>1.7913626220000001</v>
      </c>
      <c r="E72">
        <v>23.056881740000001</v>
      </c>
      <c r="F72">
        <v>4.9917104849999996</v>
      </c>
      <c r="G72">
        <v>-1.2153965849999999</v>
      </c>
      <c r="H72">
        <v>791.56788640000002</v>
      </c>
    </row>
    <row r="73" spans="1:8" x14ac:dyDescent="0.3">
      <c r="A73">
        <v>4.6079999999999997</v>
      </c>
      <c r="B73">
        <v>0.10857097</v>
      </c>
      <c r="C73">
        <v>0.24290376</v>
      </c>
      <c r="D73">
        <v>1.798381725</v>
      </c>
      <c r="E73">
        <v>22.98664076</v>
      </c>
      <c r="F73">
        <v>22.619457990000001</v>
      </c>
      <c r="G73">
        <v>-1.0975152159999999</v>
      </c>
      <c r="H73">
        <v>764.5260462</v>
      </c>
    </row>
    <row r="74" spans="1:8" x14ac:dyDescent="0.3">
      <c r="A74">
        <v>4.6719999999999997</v>
      </c>
      <c r="B74">
        <v>0.107890635</v>
      </c>
      <c r="C74">
        <v>0.245752891</v>
      </c>
      <c r="D74">
        <v>1.805193968</v>
      </c>
      <c r="E74">
        <v>22.915899069999998</v>
      </c>
      <c r="F74">
        <v>4.3034147999999997</v>
      </c>
      <c r="G74">
        <v>-1.1053388909999999</v>
      </c>
      <c r="H74">
        <v>748.60376989999997</v>
      </c>
    </row>
    <row r="75" spans="1:8" x14ac:dyDescent="0.3">
      <c r="A75">
        <v>4.7359999999999998</v>
      </c>
      <c r="B75">
        <v>0.107198715</v>
      </c>
      <c r="C75">
        <v>0.248568016</v>
      </c>
      <c r="D75">
        <v>1.8118054669999999</v>
      </c>
      <c r="E75">
        <v>22.850596899999999</v>
      </c>
      <c r="F75">
        <v>22.68907188</v>
      </c>
      <c r="G75">
        <v>-1.0203464820000001</v>
      </c>
      <c r="H75">
        <v>725.39340300000003</v>
      </c>
    </row>
    <row r="76" spans="1:8" x14ac:dyDescent="0.3">
      <c r="A76">
        <v>4.8</v>
      </c>
      <c r="B76">
        <v>0.106496101</v>
      </c>
      <c r="C76">
        <v>0.25134952500000002</v>
      </c>
      <c r="D76">
        <v>1.8182221569999999</v>
      </c>
      <c r="E76">
        <v>22.785599990000001</v>
      </c>
      <c r="F76">
        <v>3.6388623779999998</v>
      </c>
      <c r="G76">
        <v>-1.015576695</v>
      </c>
      <c r="H76">
        <v>704.27057979999995</v>
      </c>
    </row>
    <row r="77" spans="1:8" x14ac:dyDescent="0.3">
      <c r="A77">
        <v>4.8639999999999999</v>
      </c>
      <c r="B77">
        <v>0.105783643</v>
      </c>
      <c r="C77">
        <v>0.25409781300000001</v>
      </c>
      <c r="D77">
        <v>1.8244497930000001</v>
      </c>
      <c r="E77">
        <v>22.725376959999998</v>
      </c>
      <c r="F77">
        <v>22.211870709999999</v>
      </c>
      <c r="G77">
        <v>-0.94098488700000005</v>
      </c>
      <c r="H77">
        <v>681.30052330000001</v>
      </c>
    </row>
    <row r="78" spans="1:8" x14ac:dyDescent="0.3">
      <c r="A78">
        <v>4.9279999999999999</v>
      </c>
      <c r="B78">
        <v>0.10506215100000001</v>
      </c>
      <c r="C78">
        <v>0.25681327399999998</v>
      </c>
      <c r="D78">
        <v>1.8304939609999999</v>
      </c>
      <c r="E78">
        <v>22.665496279999999</v>
      </c>
      <c r="F78">
        <v>3.086224912</v>
      </c>
      <c r="G78">
        <v>-0.93563549599999996</v>
      </c>
      <c r="H78">
        <v>659.46843650000005</v>
      </c>
    </row>
    <row r="79" spans="1:8" x14ac:dyDescent="0.3">
      <c r="A79">
        <v>4.992</v>
      </c>
      <c r="B79">
        <v>0.10433239800000001</v>
      </c>
      <c r="C79">
        <v>0.25949630899999998</v>
      </c>
      <c r="D79">
        <v>1.836360081</v>
      </c>
      <c r="E79">
        <v>22.609816349999999</v>
      </c>
      <c r="F79">
        <v>21.7854183</v>
      </c>
      <c r="G79">
        <v>-0.86999901199999996</v>
      </c>
      <c r="H79">
        <v>641.05122289999997</v>
      </c>
    </row>
    <row r="80" spans="1:8" x14ac:dyDescent="0.3">
      <c r="A80">
        <v>5.056</v>
      </c>
      <c r="B80">
        <v>0.103595121</v>
      </c>
      <c r="C80">
        <v>0.26214731499999999</v>
      </c>
      <c r="D80">
        <v>1.8420534099999999</v>
      </c>
      <c r="E80">
        <v>22.55452244</v>
      </c>
      <c r="F80">
        <v>2.6759205050000001</v>
      </c>
      <c r="G80">
        <v>-0.86396723499999994</v>
      </c>
      <c r="H80">
        <v>622.58742830000006</v>
      </c>
    </row>
    <row r="81" spans="1:8" x14ac:dyDescent="0.3">
      <c r="A81">
        <v>5.12</v>
      </c>
      <c r="B81">
        <v>0.102851024</v>
      </c>
      <c r="C81">
        <v>0.26476669200000003</v>
      </c>
      <c r="D81">
        <v>1.8475790489999999</v>
      </c>
      <c r="E81">
        <v>22.50328974</v>
      </c>
      <c r="F81">
        <v>21.304644740000001</v>
      </c>
      <c r="G81">
        <v>-0.80051099000000003</v>
      </c>
      <c r="H81">
        <v>606.4632368</v>
      </c>
    </row>
    <row r="82" spans="1:8" x14ac:dyDescent="0.3">
      <c r="A82">
        <v>5.1840000000000002</v>
      </c>
      <c r="B82">
        <v>0.102100775</v>
      </c>
      <c r="C82">
        <v>0.26735483900000001</v>
      </c>
      <c r="D82">
        <v>1.8529419490000001</v>
      </c>
      <c r="E82">
        <v>22.452055290000001</v>
      </c>
      <c r="F82">
        <v>2.4189876969999999</v>
      </c>
      <c r="G82">
        <v>-0.80053835299999998</v>
      </c>
      <c r="H82">
        <v>586.9726531</v>
      </c>
    </row>
    <row r="83" spans="1:8" x14ac:dyDescent="0.3">
      <c r="A83">
        <v>5.2480000000000002</v>
      </c>
      <c r="B83">
        <v>0.101345012</v>
      </c>
      <c r="C83">
        <v>0.26991215299999999</v>
      </c>
      <c r="D83">
        <v>1.858146911</v>
      </c>
      <c r="E83">
        <v>22.404510649999999</v>
      </c>
      <c r="F83">
        <v>20.827460460000001</v>
      </c>
      <c r="G83">
        <v>-0.742884922</v>
      </c>
      <c r="H83">
        <v>573.53594510000005</v>
      </c>
    </row>
    <row r="84" spans="1:8" x14ac:dyDescent="0.3">
      <c r="A84">
        <v>5.3120000000000003</v>
      </c>
      <c r="B84">
        <v>0.10058434400000001</v>
      </c>
      <c r="C84">
        <v>0.272439031</v>
      </c>
      <c r="D84">
        <v>1.8631985959999999</v>
      </c>
      <c r="E84">
        <v>22.357124240000001</v>
      </c>
      <c r="F84">
        <v>2.2657017060000002</v>
      </c>
      <c r="G84">
        <v>-0.74041268299999996</v>
      </c>
      <c r="H84">
        <v>553.99775599999998</v>
      </c>
    </row>
    <row r="85" spans="1:8" x14ac:dyDescent="0.3">
      <c r="A85">
        <v>5.3760000000000003</v>
      </c>
      <c r="B85">
        <v>9.9819348000000002E-2</v>
      </c>
      <c r="C85">
        <v>0.274935867</v>
      </c>
      <c r="D85">
        <v>1.8681015270000001</v>
      </c>
      <c r="E85">
        <v>22.312750789999999</v>
      </c>
      <c r="F85">
        <v>20.4125297</v>
      </c>
      <c r="G85">
        <v>-0.69333515099999998</v>
      </c>
      <c r="H85">
        <v>536.3580293</v>
      </c>
    </row>
    <row r="86" spans="1:8" x14ac:dyDescent="0.3">
      <c r="A86">
        <v>5.44</v>
      </c>
      <c r="B86">
        <v>9.9050576000000001E-2</v>
      </c>
      <c r="C86">
        <v>0.27740305300000001</v>
      </c>
      <c r="D86">
        <v>1.8728600900000001</v>
      </c>
      <c r="E86">
        <v>22.268892640000001</v>
      </c>
      <c r="F86">
        <v>2.182679501</v>
      </c>
      <c r="G86">
        <v>-0.685283588</v>
      </c>
      <c r="H86">
        <v>520.84740409999995</v>
      </c>
    </row>
    <row r="87" spans="1:8" x14ac:dyDescent="0.3">
      <c r="A87">
        <v>5.5039999999999996</v>
      </c>
      <c r="B87">
        <v>9.8278551000000006E-2</v>
      </c>
      <c r="C87">
        <v>0.27984097800000002</v>
      </c>
      <c r="D87">
        <v>1.8774785430000001</v>
      </c>
      <c r="E87">
        <v>22.228198410000001</v>
      </c>
      <c r="F87">
        <v>19.944143530000002</v>
      </c>
      <c r="G87">
        <v>-0.63584740200000001</v>
      </c>
      <c r="H87">
        <v>505.51696329999999</v>
      </c>
    </row>
    <row r="88" spans="1:8" x14ac:dyDescent="0.3">
      <c r="A88">
        <v>5.5679999999999996</v>
      </c>
      <c r="B88">
        <v>9.7503771000000003E-2</v>
      </c>
      <c r="C88">
        <v>0.28225002799999999</v>
      </c>
      <c r="D88">
        <v>1.881961019</v>
      </c>
      <c r="E88">
        <v>22.187696150000001</v>
      </c>
      <c r="F88">
        <v>2.1372215790000002</v>
      </c>
      <c r="G88">
        <v>-0.63284779300000005</v>
      </c>
      <c r="H88">
        <v>494.54855780000003</v>
      </c>
    </row>
    <row r="89" spans="1:8" x14ac:dyDescent="0.3">
      <c r="A89">
        <v>5.6319999999999997</v>
      </c>
      <c r="B89">
        <v>9.6726711000000007E-2</v>
      </c>
      <c r="C89">
        <v>0.28463058499999999</v>
      </c>
      <c r="D89">
        <v>1.8863115260000001</v>
      </c>
      <c r="E89">
        <v>22.15057418</v>
      </c>
      <c r="F89">
        <v>19.585045059999999</v>
      </c>
      <c r="G89">
        <v>-0.58003072899999997</v>
      </c>
      <c r="H89">
        <v>476.02998659999997</v>
      </c>
    </row>
    <row r="90" spans="1:8" x14ac:dyDescent="0.3">
      <c r="A90">
        <v>5.6959999999999997</v>
      </c>
      <c r="B90">
        <v>9.5947821000000003E-2</v>
      </c>
      <c r="C90">
        <v>0.28698302799999997</v>
      </c>
      <c r="D90">
        <v>1.890533955</v>
      </c>
      <c r="E90">
        <v>22.11349483</v>
      </c>
      <c r="F90">
        <v>2.1082617419999998</v>
      </c>
      <c r="G90">
        <v>-0.57936479600000002</v>
      </c>
      <c r="H90">
        <v>460.96869679999998</v>
      </c>
    </row>
    <row r="91" spans="1:8" x14ac:dyDescent="0.3">
      <c r="A91">
        <v>5.76</v>
      </c>
      <c r="B91">
        <v>9.516753E-2</v>
      </c>
      <c r="C91">
        <v>0.28930773199999998</v>
      </c>
      <c r="D91">
        <v>1.8946320809999999</v>
      </c>
      <c r="E91">
        <v>22.079400639999999</v>
      </c>
      <c r="F91">
        <v>19.36168288</v>
      </c>
      <c r="G91">
        <v>-0.53272182199999996</v>
      </c>
      <c r="H91">
        <v>452.15209190000002</v>
      </c>
    </row>
    <row r="92" spans="1:8" x14ac:dyDescent="0.3">
      <c r="A92">
        <v>5.8239999999999998</v>
      </c>
      <c r="B92">
        <v>9.4386243999999994E-2</v>
      </c>
      <c r="C92">
        <v>0.29160506899999999</v>
      </c>
      <c r="D92">
        <v>1.8986095679999999</v>
      </c>
      <c r="E92">
        <v>22.045470080000001</v>
      </c>
      <c r="F92">
        <v>2.0482757669999998</v>
      </c>
      <c r="G92">
        <v>-0.53016491300000002</v>
      </c>
      <c r="H92">
        <v>436.72217330000001</v>
      </c>
    </row>
    <row r="93" spans="1:8" x14ac:dyDescent="0.3">
      <c r="A93">
        <v>5.8879999999999999</v>
      </c>
      <c r="B93">
        <v>9.3604349000000003E-2</v>
      </c>
      <c r="C93">
        <v>0.29387540400000001</v>
      </c>
      <c r="D93">
        <v>1.9024699709999999</v>
      </c>
      <c r="E93">
        <v>22.014221079999999</v>
      </c>
      <c r="F93">
        <v>18.920863820000001</v>
      </c>
      <c r="G93">
        <v>-0.488265685</v>
      </c>
      <c r="H93">
        <v>422.61850290000001</v>
      </c>
    </row>
    <row r="94" spans="1:8" x14ac:dyDescent="0.3">
      <c r="A94">
        <v>5.952</v>
      </c>
      <c r="B94">
        <v>9.2822213000000001E-2</v>
      </c>
      <c r="C94">
        <v>0.296119101</v>
      </c>
      <c r="D94">
        <v>1.9062167400000001</v>
      </c>
      <c r="E94">
        <v>21.983305439999999</v>
      </c>
      <c r="F94">
        <v>1.9623283140000001</v>
      </c>
      <c r="G94">
        <v>-0.48305690299999998</v>
      </c>
      <c r="H94">
        <v>411.93437319999998</v>
      </c>
    </row>
    <row r="95" spans="1:8" x14ac:dyDescent="0.3">
      <c r="A95">
        <v>6.016</v>
      </c>
      <c r="B95">
        <v>9.2040183999999997E-2</v>
      </c>
      <c r="C95">
        <v>0.29833651700000002</v>
      </c>
      <c r="D95">
        <v>1.9098532239999999</v>
      </c>
      <c r="E95">
        <v>21.954947900000001</v>
      </c>
      <c r="F95">
        <v>18.809225319999999</v>
      </c>
      <c r="G95">
        <v>-0.44308660100000002</v>
      </c>
      <c r="H95">
        <v>399.27734079999999</v>
      </c>
    </row>
    <row r="96" spans="1:8" x14ac:dyDescent="0.3">
      <c r="A96">
        <v>6.08</v>
      </c>
      <c r="B96">
        <v>9.1258590000000001E-2</v>
      </c>
      <c r="C96">
        <v>0.30052800499999999</v>
      </c>
      <c r="D96">
        <v>1.913382672</v>
      </c>
      <c r="E96">
        <v>21.927053130000001</v>
      </c>
      <c r="F96">
        <v>1.786132203</v>
      </c>
      <c r="G96">
        <v>-0.43585574999999999</v>
      </c>
      <c r="H96">
        <v>386.92853239999999</v>
      </c>
    </row>
    <row r="97" spans="1:8" x14ac:dyDescent="0.3">
      <c r="A97">
        <v>6.1440000000000001</v>
      </c>
      <c r="B97">
        <v>9.0477745999999998E-2</v>
      </c>
      <c r="C97">
        <v>0.30269391499999998</v>
      </c>
      <c r="D97">
        <v>1.9168082369999999</v>
      </c>
      <c r="E97">
        <v>21.901566930000001</v>
      </c>
      <c r="F97">
        <v>18.564908169999999</v>
      </c>
      <c r="G97">
        <v>-0.39822190499999999</v>
      </c>
      <c r="H97">
        <v>377.3371841</v>
      </c>
    </row>
    <row r="98" spans="1:8" x14ac:dyDescent="0.3">
      <c r="A98">
        <v>6.2080000000000002</v>
      </c>
      <c r="B98">
        <v>8.9697948E-2</v>
      </c>
      <c r="C98">
        <v>0.30483458899999999</v>
      </c>
      <c r="D98">
        <v>1.92013298</v>
      </c>
      <c r="E98">
        <v>21.876523949999999</v>
      </c>
      <c r="F98">
        <v>1.5411302520000001</v>
      </c>
      <c r="G98">
        <v>-0.39129653399999997</v>
      </c>
      <c r="H98">
        <v>366.94924859999998</v>
      </c>
    </row>
    <row r="99" spans="1:8" x14ac:dyDescent="0.3">
      <c r="A99">
        <v>6.2720000000000002</v>
      </c>
      <c r="B99">
        <v>8.8919475999999997E-2</v>
      </c>
      <c r="C99">
        <v>0.30695036799999997</v>
      </c>
      <c r="D99">
        <v>1.923359869</v>
      </c>
      <c r="E99">
        <v>21.853620070000002</v>
      </c>
      <c r="F99">
        <v>18.370348920000001</v>
      </c>
      <c r="G99">
        <v>-0.35787308499999998</v>
      </c>
      <c r="H99">
        <v>353.60967679999999</v>
      </c>
    </row>
    <row r="100" spans="1:8" x14ac:dyDescent="0.3">
      <c r="A100">
        <v>6.3360000000000003</v>
      </c>
      <c r="B100">
        <v>8.8142597000000003E-2</v>
      </c>
      <c r="C100">
        <v>0.30904158500000001</v>
      </c>
      <c r="D100">
        <v>1.9264917880000001</v>
      </c>
      <c r="E100">
        <v>21.831121639999999</v>
      </c>
      <c r="F100">
        <v>1.235172103</v>
      </c>
      <c r="G100">
        <v>-0.35153794399999999</v>
      </c>
      <c r="H100">
        <v>344.15849909999997</v>
      </c>
    </row>
    <row r="101" spans="1:8" x14ac:dyDescent="0.3">
      <c r="A101">
        <v>6.4</v>
      </c>
      <c r="B101">
        <v>8.7367560999999996E-2</v>
      </c>
      <c r="C101">
        <v>0.31110856999999997</v>
      </c>
      <c r="D101">
        <v>1.9295315319999999</v>
      </c>
      <c r="E101">
        <v>21.810488320000001</v>
      </c>
      <c r="F101">
        <v>18.28449196</v>
      </c>
      <c r="G101">
        <v>-0.322395657</v>
      </c>
      <c r="H101">
        <v>335.32176870000001</v>
      </c>
    </row>
    <row r="102" spans="1:8" x14ac:dyDescent="0.3">
      <c r="A102">
        <v>6.4640000000000004</v>
      </c>
      <c r="B102">
        <v>8.6594606000000005E-2</v>
      </c>
      <c r="C102">
        <v>0.31315164899999998</v>
      </c>
      <c r="D102">
        <v>1.9324818180000001</v>
      </c>
      <c r="E102">
        <v>21.790399220000001</v>
      </c>
      <c r="F102">
        <v>0.84876660900000001</v>
      </c>
      <c r="G102">
        <v>-0.31389212500000002</v>
      </c>
      <c r="H102">
        <v>325.12749359999998</v>
      </c>
    </row>
    <row r="103" spans="1:8" x14ac:dyDescent="0.3">
      <c r="A103">
        <v>6.5279999999999996</v>
      </c>
      <c r="B103">
        <v>8.5823958000000006E-2</v>
      </c>
      <c r="C103">
        <v>0.31517114000000002</v>
      </c>
      <c r="D103">
        <v>1.9353452790000001</v>
      </c>
      <c r="E103">
        <v>21.771753799999999</v>
      </c>
      <c r="F103">
        <v>18.206304899999999</v>
      </c>
      <c r="G103">
        <v>-0.29133472100000002</v>
      </c>
      <c r="H103">
        <v>314.84975550000001</v>
      </c>
    </row>
    <row r="104" spans="1:8" x14ac:dyDescent="0.3">
      <c r="A104">
        <v>6.5919999999999996</v>
      </c>
      <c r="B104">
        <v>8.5055828E-2</v>
      </c>
      <c r="C104">
        <v>0.31716735899999998</v>
      </c>
      <c r="D104">
        <v>1.9381244710000001</v>
      </c>
      <c r="E104">
        <v>21.753918760000001</v>
      </c>
      <c r="F104">
        <v>0.50372958300000004</v>
      </c>
      <c r="G104">
        <v>-0.27867249100000002</v>
      </c>
      <c r="H104">
        <v>306.24015350000002</v>
      </c>
    </row>
    <row r="105" spans="1:8" x14ac:dyDescent="0.3">
      <c r="A105">
        <v>6.6559999999999997</v>
      </c>
      <c r="B105">
        <v>8.4290416000000007E-2</v>
      </c>
      <c r="C105">
        <v>0.31914061599999999</v>
      </c>
      <c r="D105">
        <v>1.9408218770000001</v>
      </c>
      <c r="E105">
        <v>21.73728882</v>
      </c>
      <c r="F105">
        <v>18.15305189</v>
      </c>
      <c r="G105">
        <v>-0.259842766</v>
      </c>
      <c r="H105">
        <v>297.89533929999999</v>
      </c>
    </row>
    <row r="106" spans="1:8" x14ac:dyDescent="0.3">
      <c r="A106">
        <v>6.72</v>
      </c>
      <c r="B106">
        <v>8.3527910999999996E-2</v>
      </c>
      <c r="C106">
        <v>0.32109121800000001</v>
      </c>
      <c r="D106">
        <v>1.9434399040000001</v>
      </c>
      <c r="E106">
        <v>21.721321700000001</v>
      </c>
      <c r="F106">
        <v>1.911401576</v>
      </c>
      <c r="G106">
        <v>-0.249486286</v>
      </c>
      <c r="H106">
        <v>288.25876049999999</v>
      </c>
    </row>
    <row r="107" spans="1:8" x14ac:dyDescent="0.3">
      <c r="A107">
        <v>6.7839999999999998</v>
      </c>
      <c r="B107">
        <v>8.2768491E-2</v>
      </c>
      <c r="C107">
        <v>0.32301946399999998</v>
      </c>
      <c r="D107">
        <v>1.9459808890000001</v>
      </c>
      <c r="E107">
        <v>21.702172239999999</v>
      </c>
      <c r="F107">
        <v>5.5030519800000004</v>
      </c>
      <c r="G107">
        <v>-0.29921035099999999</v>
      </c>
      <c r="H107">
        <v>280.82356479999999</v>
      </c>
    </row>
    <row r="108" spans="1:8" x14ac:dyDescent="0.3">
      <c r="A108">
        <v>6.8479999999999999</v>
      </c>
      <c r="B108">
        <v>8.2012322999999998E-2</v>
      </c>
      <c r="C108">
        <v>0.32492565099999998</v>
      </c>
      <c r="D108">
        <v>1.948447101</v>
      </c>
      <c r="E108">
        <v>21.686410299999999</v>
      </c>
      <c r="F108">
        <v>23.8502869</v>
      </c>
      <c r="G108">
        <v>-0.246280376</v>
      </c>
      <c r="H108">
        <v>273.3400168</v>
      </c>
    </row>
    <row r="109" spans="1:8" x14ac:dyDescent="0.3">
      <c r="A109">
        <v>6.9119999999999999</v>
      </c>
      <c r="B109">
        <v>8.1259565000000006E-2</v>
      </c>
      <c r="C109">
        <v>0.32681007000000001</v>
      </c>
      <c r="D109">
        <v>1.9508407400000001</v>
      </c>
      <c r="E109">
        <v>21.672427849999998</v>
      </c>
      <c r="F109">
        <v>11.49819248</v>
      </c>
      <c r="G109">
        <v>-0.218475751</v>
      </c>
      <c r="H109">
        <v>262.62343620000001</v>
      </c>
    </row>
    <row r="110" spans="1:8" x14ac:dyDescent="0.3">
      <c r="A110">
        <v>6.976</v>
      </c>
      <c r="B110">
        <v>8.0510365E-2</v>
      </c>
      <c r="C110">
        <v>0.32867300799999999</v>
      </c>
      <c r="D110">
        <v>1.9531639430000001</v>
      </c>
      <c r="E110">
        <v>21.658172879999999</v>
      </c>
      <c r="F110">
        <v>1.9319433690000001</v>
      </c>
      <c r="G110">
        <v>-0.22273388899999999</v>
      </c>
      <c r="H110">
        <v>255.27227289999999</v>
      </c>
    </row>
    <row r="111" spans="1:8" x14ac:dyDescent="0.3">
      <c r="A111">
        <v>7.04</v>
      </c>
      <c r="B111">
        <v>7.9764860000000007E-2</v>
      </c>
      <c r="C111">
        <v>0.33051474800000002</v>
      </c>
      <c r="D111">
        <v>1.9554187839999999</v>
      </c>
      <c r="E111">
        <v>21.645194740000001</v>
      </c>
      <c r="F111">
        <v>20.909682249999999</v>
      </c>
      <c r="G111">
        <v>-0.202783406</v>
      </c>
      <c r="H111">
        <v>248.9494421</v>
      </c>
    </row>
    <row r="112" spans="1:8" x14ac:dyDescent="0.3">
      <c r="A112">
        <v>7.1040000000000001</v>
      </c>
      <c r="B112">
        <v>7.9023182999999997E-2</v>
      </c>
      <c r="C112">
        <v>0.33233556800000003</v>
      </c>
      <c r="D112">
        <v>1.9576072760000001</v>
      </c>
      <c r="E112">
        <v>21.633500659999999</v>
      </c>
      <c r="F112">
        <v>10.42616304</v>
      </c>
      <c r="G112">
        <v>-0.182719941</v>
      </c>
      <c r="H112">
        <v>240.94261739999999</v>
      </c>
    </row>
    <row r="113" spans="1:8" x14ac:dyDescent="0.3">
      <c r="A113">
        <v>7.1680000000000001</v>
      </c>
      <c r="B113">
        <v>7.8285453000000005E-2</v>
      </c>
      <c r="C113">
        <v>0.33413574099999999</v>
      </c>
      <c r="D113">
        <v>1.9597313700000001</v>
      </c>
      <c r="E113">
        <v>21.621589060000002</v>
      </c>
      <c r="F113">
        <v>1.256664732</v>
      </c>
      <c r="G113">
        <v>-0.18611883600000001</v>
      </c>
      <c r="H113">
        <v>233.3235718</v>
      </c>
    </row>
    <row r="114" spans="1:8" x14ac:dyDescent="0.3">
      <c r="A114">
        <v>7.2320000000000002</v>
      </c>
      <c r="B114">
        <v>7.7551784999999998E-2</v>
      </c>
      <c r="C114">
        <v>0.33591553499999999</v>
      </c>
      <c r="D114">
        <v>1.9617929620000001</v>
      </c>
      <c r="E114">
        <v>21.610510040000001</v>
      </c>
      <c r="F114">
        <v>20.095379009999998</v>
      </c>
      <c r="G114">
        <v>-0.17310966</v>
      </c>
      <c r="H114">
        <v>226.64228019999999</v>
      </c>
    </row>
    <row r="115" spans="1:8" x14ac:dyDescent="0.3">
      <c r="A115">
        <v>7.2960000000000003</v>
      </c>
      <c r="B115">
        <v>7.6822286000000004E-2</v>
      </c>
      <c r="C115">
        <v>0.337675216</v>
      </c>
      <c r="D115">
        <v>1.9637938930000001</v>
      </c>
      <c r="E115">
        <v>21.600510979999999</v>
      </c>
      <c r="F115">
        <v>11.910080649999999</v>
      </c>
      <c r="G115">
        <v>-0.15623530999999999</v>
      </c>
      <c r="H115">
        <v>219.53618299999999</v>
      </c>
    </row>
    <row r="116" spans="1:8" x14ac:dyDescent="0.3">
      <c r="A116">
        <v>7.36</v>
      </c>
      <c r="B116">
        <v>7.6097053999999997E-2</v>
      </c>
      <c r="C116">
        <v>0.33941504500000003</v>
      </c>
      <c r="D116">
        <v>1.9657359480000001</v>
      </c>
      <c r="E116">
        <v>21.590566089999999</v>
      </c>
      <c r="F116">
        <v>4.6698481330000003</v>
      </c>
      <c r="G116">
        <v>-0.15538891299999999</v>
      </c>
      <c r="H116">
        <v>213.48150380000001</v>
      </c>
    </row>
    <row r="117" spans="1:8" x14ac:dyDescent="0.3">
      <c r="A117">
        <v>7.4240000000000004</v>
      </c>
      <c r="B117">
        <v>7.5376182E-2</v>
      </c>
      <c r="C117">
        <v>0.34113527700000001</v>
      </c>
      <c r="D117">
        <v>1.9676208589999999</v>
      </c>
      <c r="E117">
        <v>21.579787880000001</v>
      </c>
      <c r="F117">
        <v>1.7032954739999999</v>
      </c>
      <c r="G117">
        <v>-0.16840954699999999</v>
      </c>
      <c r="H117">
        <v>207.84583140000001</v>
      </c>
    </row>
    <row r="118" spans="1:8" x14ac:dyDescent="0.3">
      <c r="A118">
        <v>7.4880000000000004</v>
      </c>
      <c r="B118">
        <v>7.4659754999999994E-2</v>
      </c>
      <c r="C118">
        <v>0.342836164</v>
      </c>
      <c r="D118">
        <v>1.969450309</v>
      </c>
      <c r="E118">
        <v>21.570015389999998</v>
      </c>
      <c r="F118">
        <v>22.447639680000002</v>
      </c>
      <c r="G118">
        <v>-0.15269518800000001</v>
      </c>
      <c r="H118">
        <v>201.3186603</v>
      </c>
    </row>
    <row r="119" spans="1:8" x14ac:dyDescent="0.3">
      <c r="A119">
        <v>7.5519999999999996</v>
      </c>
      <c r="B119">
        <v>7.3947853999999993E-2</v>
      </c>
      <c r="C119">
        <v>0.34451795600000001</v>
      </c>
      <c r="D119">
        <v>1.971225929</v>
      </c>
      <c r="E119">
        <v>21.561617479999999</v>
      </c>
      <c r="F119">
        <v>18.03410693</v>
      </c>
      <c r="G119">
        <v>-0.13121723399999999</v>
      </c>
      <c r="H119">
        <v>194.27725849999999</v>
      </c>
    </row>
    <row r="120" spans="1:8" x14ac:dyDescent="0.3">
      <c r="A120">
        <v>7.6159999999999997</v>
      </c>
      <c r="B120">
        <v>7.3240550000000001E-2</v>
      </c>
      <c r="C120">
        <v>0.34618089499999999</v>
      </c>
      <c r="D120">
        <v>1.9729493039999999</v>
      </c>
      <c r="E120">
        <v>21.553982779999998</v>
      </c>
      <c r="F120">
        <v>13.13230779</v>
      </c>
      <c r="G120">
        <v>-0.11929219100000001</v>
      </c>
      <c r="H120">
        <v>189.47717270000001</v>
      </c>
    </row>
    <row r="121" spans="1:8" x14ac:dyDescent="0.3">
      <c r="A121">
        <v>7.68</v>
      </c>
      <c r="B121">
        <v>7.2537911999999996E-2</v>
      </c>
      <c r="C121">
        <v>0.34782522300000002</v>
      </c>
      <c r="D121">
        <v>1.9746219709999999</v>
      </c>
      <c r="E121">
        <v>21.54661643</v>
      </c>
      <c r="F121">
        <v>8.4728766790000005</v>
      </c>
      <c r="G121">
        <v>-0.11509929300000001</v>
      </c>
      <c r="H121">
        <v>183.73768279999999</v>
      </c>
    </row>
    <row r="122" spans="1:8" x14ac:dyDescent="0.3">
      <c r="A122">
        <v>7.7439999999999998</v>
      </c>
      <c r="B122">
        <v>7.1840003E-2</v>
      </c>
      <c r="C122">
        <v>0.349451175</v>
      </c>
      <c r="D122">
        <v>1.976245424</v>
      </c>
      <c r="E122">
        <v>21.539051560000001</v>
      </c>
      <c r="F122">
        <v>5.2654128099999999</v>
      </c>
      <c r="G122">
        <v>-0.118201154</v>
      </c>
      <c r="H122">
        <v>179.53575309999999</v>
      </c>
    </row>
    <row r="123" spans="1:8" x14ac:dyDescent="0.3">
      <c r="A123">
        <v>7.8079999999999998</v>
      </c>
      <c r="B123">
        <v>7.1146878999999996E-2</v>
      </c>
      <c r="C123">
        <v>0.35105898400000002</v>
      </c>
      <c r="D123">
        <v>1.977821109</v>
      </c>
      <c r="E123">
        <v>21.531011500000002</v>
      </c>
      <c r="F123">
        <v>4.2247476749999997</v>
      </c>
      <c r="G123">
        <v>-0.12562586000000001</v>
      </c>
      <c r="H123">
        <v>173.95655590000001</v>
      </c>
    </row>
    <row r="124" spans="1:8" x14ac:dyDescent="0.3">
      <c r="A124">
        <v>7.8719999999999999</v>
      </c>
      <c r="B124">
        <v>7.0458592E-2</v>
      </c>
      <c r="C124">
        <v>0.35264888</v>
      </c>
      <c r="D124">
        <v>1.979350433</v>
      </c>
      <c r="E124">
        <v>21.522615259999998</v>
      </c>
      <c r="F124">
        <v>5.5646260740000004</v>
      </c>
      <c r="G124">
        <v>-0.131191222</v>
      </c>
      <c r="H124">
        <v>167.7935257</v>
      </c>
    </row>
    <row r="125" spans="1:8" x14ac:dyDescent="0.3">
      <c r="A125">
        <v>7.9359999999999999</v>
      </c>
      <c r="B125">
        <v>6.9775190000000001E-2</v>
      </c>
      <c r="C125">
        <v>0.35422108699999999</v>
      </c>
      <c r="D125">
        <v>1.98083476</v>
      </c>
      <c r="E125">
        <v>21.513975800000001</v>
      </c>
      <c r="F125">
        <v>8.7660177929999996</v>
      </c>
      <c r="G125">
        <v>-0.13499162000000001</v>
      </c>
      <c r="H125">
        <v>163.09794289999999</v>
      </c>
    </row>
    <row r="126" spans="1:8" x14ac:dyDescent="0.3">
      <c r="A126">
        <v>8</v>
      </c>
      <c r="B126">
        <v>6.9096715000000003E-2</v>
      </c>
      <c r="C126">
        <v>0.35577582699999999</v>
      </c>
      <c r="D126">
        <v>1.9822754140000001</v>
      </c>
      <c r="E126">
        <v>21.50621628</v>
      </c>
      <c r="F126">
        <v>23.596719100000001</v>
      </c>
      <c r="G126">
        <v>-0.12124244000000001</v>
      </c>
      <c r="H126">
        <v>158.625091</v>
      </c>
    </row>
    <row r="127" spans="1:8" x14ac:dyDescent="0.3">
      <c r="A127">
        <v>8.0640000000000001</v>
      </c>
      <c r="B127">
        <v>6.8423207999999999E-2</v>
      </c>
      <c r="C127">
        <v>0.35731331799999999</v>
      </c>
      <c r="D127">
        <v>1.983673681</v>
      </c>
      <c r="E127">
        <v>21.499826420000002</v>
      </c>
      <c r="F127">
        <v>24.807417050000002</v>
      </c>
      <c r="G127">
        <v>-9.9841665999999996E-2</v>
      </c>
      <c r="H127">
        <v>154.0496267</v>
      </c>
    </row>
    <row r="128" spans="1:8" x14ac:dyDescent="0.3">
      <c r="A128">
        <v>8.1280000000000001</v>
      </c>
      <c r="B128">
        <v>6.7754701000000001E-2</v>
      </c>
      <c r="C128">
        <v>0.35883377599999999</v>
      </c>
      <c r="D128">
        <v>1.9850308080000001</v>
      </c>
      <c r="E128">
        <v>21.494727730000001</v>
      </c>
      <c r="F128">
        <v>23.54539991</v>
      </c>
      <c r="G128">
        <v>-7.9666897E-2</v>
      </c>
      <c r="H128">
        <v>150.64933930000001</v>
      </c>
    </row>
    <row r="129" spans="1:8" x14ac:dyDescent="0.3">
      <c r="A129">
        <v>8.1920000000000002</v>
      </c>
      <c r="B129">
        <v>6.7091225000000004E-2</v>
      </c>
      <c r="C129">
        <v>0.36033741000000002</v>
      </c>
      <c r="D129">
        <v>1.9863480039999999</v>
      </c>
      <c r="E129">
        <v>21.490739340000001</v>
      </c>
      <c r="F129">
        <v>19.85021777</v>
      </c>
      <c r="G129">
        <v>-6.2318709999999999E-2</v>
      </c>
      <c r="H129">
        <v>145.46126509999999</v>
      </c>
    </row>
    <row r="130" spans="1:8" x14ac:dyDescent="0.3">
      <c r="A130">
        <v>8.2560000000000002</v>
      </c>
      <c r="B130">
        <v>6.6432808999999995E-2</v>
      </c>
      <c r="C130">
        <v>0.36182442999999997</v>
      </c>
      <c r="D130">
        <v>1.9876264459999999</v>
      </c>
      <c r="E130">
        <v>21.48743194</v>
      </c>
      <c r="F130">
        <v>14.293810479999999</v>
      </c>
      <c r="G130">
        <v>-5.1678076000000003E-2</v>
      </c>
      <c r="H130">
        <v>141.4495842</v>
      </c>
    </row>
    <row r="131" spans="1:8" x14ac:dyDescent="0.3">
      <c r="A131">
        <v>8.32</v>
      </c>
      <c r="B131">
        <v>6.5779474000000004E-2</v>
      </c>
      <c r="C131">
        <v>0.36329504099999999</v>
      </c>
      <c r="D131">
        <v>1.988867274</v>
      </c>
      <c r="E131">
        <v>21.48433219</v>
      </c>
      <c r="F131">
        <v>8.3568107089999994</v>
      </c>
      <c r="G131">
        <v>-4.8433631999999997E-2</v>
      </c>
      <c r="H131">
        <v>137.20337079999999</v>
      </c>
    </row>
    <row r="132" spans="1:8" x14ac:dyDescent="0.3">
      <c r="A132">
        <v>8.3840000000000003</v>
      </c>
      <c r="B132">
        <v>6.5131242000000006E-2</v>
      </c>
      <c r="C132">
        <v>0.36474944300000001</v>
      </c>
      <c r="D132">
        <v>1.990071594</v>
      </c>
      <c r="E132">
        <v>21.48092952</v>
      </c>
      <c r="F132">
        <v>3.1917595470000002</v>
      </c>
      <c r="G132">
        <v>-5.3166653000000001E-2</v>
      </c>
      <c r="H132">
        <v>133.43173630000001</v>
      </c>
    </row>
    <row r="133" spans="1:8" x14ac:dyDescent="0.3">
      <c r="A133">
        <v>8.4480000000000004</v>
      </c>
      <c r="B133">
        <v>6.4488129000000005E-2</v>
      </c>
      <c r="C133">
        <v>0.36618783599999999</v>
      </c>
      <c r="D133">
        <v>1.991240481</v>
      </c>
      <c r="E133">
        <v>21.476912769999998</v>
      </c>
      <c r="F133">
        <v>-2.232323E-3</v>
      </c>
      <c r="G133">
        <v>-6.2761787999999999E-2</v>
      </c>
      <c r="H133">
        <v>129.26944409999999</v>
      </c>
    </row>
    <row r="134" spans="1:8" x14ac:dyDescent="0.3">
      <c r="A134">
        <v>8.5120000000000005</v>
      </c>
      <c r="B134">
        <v>6.3850148999999995E-2</v>
      </c>
      <c r="C134">
        <v>0.36761041500000002</v>
      </c>
      <c r="D134">
        <v>1.9923749770000001</v>
      </c>
      <c r="E134">
        <v>21.472163420000001</v>
      </c>
      <c r="F134">
        <v>-0.54070077400000005</v>
      </c>
      <c r="G134">
        <v>-7.4208553999999996E-2</v>
      </c>
      <c r="H134">
        <v>125.63823619999999</v>
      </c>
    </row>
    <row r="135" spans="1:8" x14ac:dyDescent="0.3">
      <c r="A135">
        <v>8.5760000000000005</v>
      </c>
      <c r="B135">
        <v>6.3217312999999997E-2</v>
      </c>
      <c r="C135">
        <v>0.36901737200000001</v>
      </c>
      <c r="D135">
        <v>1.993476094</v>
      </c>
      <c r="E135">
        <v>21.466753000000001</v>
      </c>
      <c r="F135">
        <v>1.6321500120000001</v>
      </c>
      <c r="G135">
        <v>-8.4537875999999998E-2</v>
      </c>
      <c r="H135">
        <v>122.1431346</v>
      </c>
    </row>
    <row r="136" spans="1:8" x14ac:dyDescent="0.3">
      <c r="A136">
        <v>8.64</v>
      </c>
      <c r="B136">
        <v>6.2589628999999994E-2</v>
      </c>
      <c r="C136">
        <v>0.37040889599999999</v>
      </c>
      <c r="D136">
        <v>1.994544815</v>
      </c>
      <c r="E136">
        <v>21.460986399999999</v>
      </c>
      <c r="F136">
        <v>5.905862602</v>
      </c>
      <c r="G136">
        <v>-9.0103136E-2</v>
      </c>
      <c r="H136">
        <v>118.7158438</v>
      </c>
    </row>
    <row r="137" spans="1:8" x14ac:dyDescent="0.3">
      <c r="A137">
        <v>8.7040000000000006</v>
      </c>
      <c r="B137">
        <v>6.1967103000000003E-2</v>
      </c>
      <c r="C137">
        <v>0.37178517599999999</v>
      </c>
      <c r="D137">
        <v>1.995582092</v>
      </c>
      <c r="E137">
        <v>21.455145739999999</v>
      </c>
      <c r="F137">
        <v>11.30344126</v>
      </c>
      <c r="G137">
        <v>-9.1260179999999996E-2</v>
      </c>
      <c r="H137">
        <v>115.59606340000001</v>
      </c>
    </row>
    <row r="138" spans="1:8" x14ac:dyDescent="0.3">
      <c r="A138">
        <v>8.7680000000000007</v>
      </c>
      <c r="B138">
        <v>6.1349739E-2</v>
      </c>
      <c r="C138">
        <v>0.37314639399999999</v>
      </c>
      <c r="D138">
        <v>1.9965888510000001</v>
      </c>
      <c r="E138">
        <v>21.44963495</v>
      </c>
      <c r="F138">
        <v>16.383003540000001</v>
      </c>
      <c r="G138">
        <v>-8.6106208000000004E-2</v>
      </c>
      <c r="H138">
        <v>111.4674382</v>
      </c>
    </row>
    <row r="139" spans="1:8" x14ac:dyDescent="0.3">
      <c r="A139">
        <v>8.8320000000000007</v>
      </c>
      <c r="B139">
        <v>6.0737536000000002E-2</v>
      </c>
      <c r="C139">
        <v>0.37449273100000002</v>
      </c>
      <c r="D139">
        <v>1.99756599</v>
      </c>
      <c r="E139">
        <v>21.444708110000001</v>
      </c>
      <c r="F139">
        <v>20.02080342</v>
      </c>
      <c r="G139">
        <v>-7.6981832E-2</v>
      </c>
      <c r="H139">
        <v>108.99266679999999</v>
      </c>
    </row>
    <row r="140" spans="1:8" x14ac:dyDescent="0.3">
      <c r="A140">
        <v>8.8960000000000008</v>
      </c>
      <c r="B140">
        <v>6.0130494999999999E-2</v>
      </c>
      <c r="C140">
        <v>0.37582436600000002</v>
      </c>
      <c r="D140">
        <v>1.99851438</v>
      </c>
      <c r="E140">
        <v>21.440543739999999</v>
      </c>
      <c r="F140">
        <v>21.31203584</v>
      </c>
      <c r="G140">
        <v>-6.5068301999999995E-2</v>
      </c>
      <c r="H140">
        <v>105.6420803</v>
      </c>
    </row>
    <row r="141" spans="1:8" x14ac:dyDescent="0.3">
      <c r="A141">
        <v>8.9600000000000009</v>
      </c>
      <c r="B141">
        <v>5.9528610000000003E-2</v>
      </c>
      <c r="C141">
        <v>0.37714147399999998</v>
      </c>
      <c r="D141">
        <v>1.999434868</v>
      </c>
      <c r="E141">
        <v>21.437138399999998</v>
      </c>
      <c r="F141">
        <v>19.580568809999999</v>
      </c>
      <c r="G141">
        <v>-5.3208406E-2</v>
      </c>
      <c r="H141">
        <v>102.5652504</v>
      </c>
    </row>
    <row r="142" spans="1:8" x14ac:dyDescent="0.3">
      <c r="A142">
        <v>9.0239999999999991</v>
      </c>
      <c r="B142">
        <v>5.8931877000000001E-2</v>
      </c>
      <c r="C142">
        <v>0.37844422900000002</v>
      </c>
      <c r="D142">
        <v>2.000328273</v>
      </c>
      <c r="E142">
        <v>21.434272180000001</v>
      </c>
      <c r="F142">
        <v>15.7674013</v>
      </c>
      <c r="G142">
        <v>-4.4784672999999997E-2</v>
      </c>
      <c r="H142">
        <v>99.754148869999995</v>
      </c>
    </row>
    <row r="143" spans="1:8" x14ac:dyDescent="0.3">
      <c r="A143">
        <v>9.0879999999999992</v>
      </c>
      <c r="B143">
        <v>5.8340288999999997E-2</v>
      </c>
      <c r="C143">
        <v>0.37973279999999998</v>
      </c>
      <c r="D143">
        <v>2.0011953930000002</v>
      </c>
      <c r="E143">
        <v>21.431716720000001</v>
      </c>
      <c r="F143">
        <v>10.1967622</v>
      </c>
      <c r="G143">
        <v>-3.9929061000000002E-2</v>
      </c>
      <c r="H143">
        <v>96.351448099999999</v>
      </c>
    </row>
    <row r="144" spans="1:8" x14ac:dyDescent="0.3">
      <c r="A144">
        <v>9.1519999999999992</v>
      </c>
      <c r="B144">
        <v>5.7753835000000003E-2</v>
      </c>
      <c r="C144">
        <v>0.38100735699999999</v>
      </c>
      <c r="D144">
        <v>2.0020370019999998</v>
      </c>
      <c r="E144">
        <v>21.42910912</v>
      </c>
      <c r="F144">
        <v>4.3203807249999997</v>
      </c>
      <c r="G144">
        <v>-4.0743819000000001E-2</v>
      </c>
      <c r="H144">
        <v>93.764314990000003</v>
      </c>
    </row>
    <row r="145" spans="1:8" x14ac:dyDescent="0.3">
      <c r="A145">
        <v>9.2159999999999993</v>
      </c>
      <c r="B145">
        <v>5.7172505999999998E-2</v>
      </c>
      <c r="C145">
        <v>0.38226806499999999</v>
      </c>
      <c r="D145">
        <v>2.0028538500000002</v>
      </c>
      <c r="E145">
        <v>21.426191589999998</v>
      </c>
      <c r="F145">
        <v>-0.51498957199999995</v>
      </c>
      <c r="G145">
        <v>-4.5586364999999997E-2</v>
      </c>
      <c r="H145">
        <v>91.106749989999997</v>
      </c>
    </row>
    <row r="146" spans="1:8" x14ac:dyDescent="0.3">
      <c r="A146">
        <v>9.2799999999999994</v>
      </c>
      <c r="B146">
        <v>5.6596288000000002E-2</v>
      </c>
      <c r="C146">
        <v>0.38351508600000001</v>
      </c>
      <c r="D146">
        <v>2.0036466650000002</v>
      </c>
      <c r="E146">
        <v>21.42278722</v>
      </c>
      <c r="F146">
        <v>-3.2742581930000001</v>
      </c>
      <c r="G146">
        <v>-5.3193213000000003E-2</v>
      </c>
      <c r="H146">
        <v>88.325177190000005</v>
      </c>
    </row>
    <row r="147" spans="1:8" x14ac:dyDescent="0.3">
      <c r="A147">
        <v>9.3439999999999994</v>
      </c>
      <c r="B147">
        <v>5.6025167000000001E-2</v>
      </c>
      <c r="C147">
        <v>0.38474858200000001</v>
      </c>
      <c r="D147">
        <v>2.0044161549999999</v>
      </c>
      <c r="E147">
        <v>21.418789929999999</v>
      </c>
      <c r="F147">
        <v>-3.348990159</v>
      </c>
      <c r="G147">
        <v>-6.2457728999999997E-2</v>
      </c>
      <c r="H147">
        <v>85.360618349999996</v>
      </c>
    </row>
    <row r="148" spans="1:8" x14ac:dyDescent="0.3">
      <c r="A148">
        <v>9.4079999999999995</v>
      </c>
      <c r="B148">
        <v>5.5459129000000003E-2</v>
      </c>
      <c r="C148">
        <v>0.38596871100000002</v>
      </c>
      <c r="D148">
        <v>2.0051630060000001</v>
      </c>
      <c r="E148">
        <v>21.414322200000001</v>
      </c>
      <c r="F148">
        <v>-0.72524411099999997</v>
      </c>
      <c r="G148">
        <v>-6.9808287999999996E-2</v>
      </c>
      <c r="H148">
        <v>82.916501210000007</v>
      </c>
    </row>
    <row r="149" spans="1:8" x14ac:dyDescent="0.3">
      <c r="A149">
        <v>9.4719999999999995</v>
      </c>
      <c r="B149">
        <v>5.4898155999999997E-2</v>
      </c>
      <c r="C149">
        <v>0.38717562900000002</v>
      </c>
      <c r="D149">
        <v>2.0058878830000002</v>
      </c>
      <c r="E149">
        <v>21.409602599999999</v>
      </c>
      <c r="F149">
        <v>3.9225494049999998</v>
      </c>
      <c r="G149">
        <v>-7.3743756999999993E-2</v>
      </c>
      <c r="H149">
        <v>81.025860010000002</v>
      </c>
    </row>
    <row r="150" spans="1:8" x14ac:dyDescent="0.3">
      <c r="A150">
        <v>9.5359999999999996</v>
      </c>
      <c r="B150">
        <v>5.4342229999999998E-2</v>
      </c>
      <c r="C150">
        <v>0.38836949100000001</v>
      </c>
      <c r="D150">
        <v>2.0065914340000002</v>
      </c>
      <c r="E150">
        <v>21.404873819999999</v>
      </c>
      <c r="F150">
        <v>9.5425109670000001</v>
      </c>
      <c r="G150">
        <v>-7.3887217000000005E-2</v>
      </c>
      <c r="H150">
        <v>78.419297459999996</v>
      </c>
    </row>
    <row r="151" spans="1:8" x14ac:dyDescent="0.3">
      <c r="A151">
        <v>9.6</v>
      </c>
      <c r="B151">
        <v>5.3791330999999998E-2</v>
      </c>
      <c r="C151">
        <v>0.38955044799999999</v>
      </c>
      <c r="D151">
        <v>2.0072742859999999</v>
      </c>
      <c r="E151">
        <v>21.400409660000001</v>
      </c>
      <c r="F151">
        <v>14.186844949999999</v>
      </c>
      <c r="G151">
        <v>-6.9752421999999994E-2</v>
      </c>
      <c r="H151">
        <v>76.352002429999999</v>
      </c>
    </row>
    <row r="152" spans="1:8" x14ac:dyDescent="0.3">
      <c r="A152">
        <v>9.6639999999999997</v>
      </c>
      <c r="B152">
        <v>5.3245438999999999E-2</v>
      </c>
      <c r="C152">
        <v>0.39071865</v>
      </c>
      <c r="D152">
        <v>2.0079370480000001</v>
      </c>
      <c r="E152">
        <v>21.396351580000001</v>
      </c>
      <c r="F152">
        <v>17.766336219999999</v>
      </c>
      <c r="G152">
        <v>-6.3407562000000001E-2</v>
      </c>
      <c r="H152">
        <v>74.56920212</v>
      </c>
    </row>
    <row r="153" spans="1:8" x14ac:dyDescent="0.3">
      <c r="A153">
        <v>9.7279999999999998</v>
      </c>
      <c r="B153">
        <v>5.2704532999999998E-2</v>
      </c>
      <c r="C153">
        <v>0.39187424399999998</v>
      </c>
      <c r="D153">
        <v>2.0085803109999998</v>
      </c>
      <c r="E153">
        <v>21.392822079999998</v>
      </c>
      <c r="F153">
        <v>18.989194130000001</v>
      </c>
      <c r="G153">
        <v>-5.5148447000000003E-2</v>
      </c>
      <c r="H153">
        <v>72.131865050000002</v>
      </c>
    </row>
    <row r="154" spans="1:8" x14ac:dyDescent="0.3">
      <c r="A154">
        <v>9.7919999999999998</v>
      </c>
      <c r="B154">
        <v>5.2168590000000001E-2</v>
      </c>
      <c r="C154">
        <v>0.39301737599999997</v>
      </c>
      <c r="D154">
        <v>2.009204649</v>
      </c>
      <c r="E154">
        <v>21.389836370000001</v>
      </c>
      <c r="F154">
        <v>17.596861499999999</v>
      </c>
      <c r="G154">
        <v>-4.6651679000000001E-2</v>
      </c>
      <c r="H154">
        <v>70.245714399999997</v>
      </c>
    </row>
    <row r="155" spans="1:8" x14ac:dyDescent="0.3">
      <c r="A155">
        <v>9.8559999999999999</v>
      </c>
      <c r="B155">
        <v>5.1637585999999999E-2</v>
      </c>
      <c r="C155">
        <v>0.39414819000000001</v>
      </c>
      <c r="D155">
        <v>2.0098106179999999</v>
      </c>
      <c r="E155">
        <v>21.387271170000002</v>
      </c>
      <c r="F155">
        <v>13.62296916</v>
      </c>
      <c r="G155">
        <v>-4.0081185999999998E-2</v>
      </c>
      <c r="H155">
        <v>67.780533579999997</v>
      </c>
    </row>
    <row r="156" spans="1:8" x14ac:dyDescent="0.3">
      <c r="A156">
        <v>9.92</v>
      </c>
      <c r="B156">
        <v>5.1111496999999999E-2</v>
      </c>
      <c r="C156">
        <v>0.39526682600000002</v>
      </c>
      <c r="D156">
        <v>2.0103987590000001</v>
      </c>
      <c r="E156">
        <v>21.384931099999999</v>
      </c>
      <c r="F156">
        <v>8.3863317449999997</v>
      </c>
      <c r="G156">
        <v>-3.6563703000000003E-2</v>
      </c>
      <c r="H156">
        <v>66.224392980000005</v>
      </c>
    </row>
    <row r="157" spans="1:8" x14ac:dyDescent="0.3">
      <c r="A157">
        <v>9.984</v>
      </c>
      <c r="B157">
        <v>5.0590296999999999E-2</v>
      </c>
      <c r="C157">
        <v>0.39637342599999997</v>
      </c>
      <c r="D157">
        <v>2.0109695969999999</v>
      </c>
      <c r="E157">
        <v>21.382627889999998</v>
      </c>
      <c r="F157">
        <v>2.7936588119999999</v>
      </c>
      <c r="G157">
        <v>-3.5987541999999997E-2</v>
      </c>
      <c r="H157">
        <v>64.533489110000005</v>
      </c>
    </row>
    <row r="158" spans="1:8" x14ac:dyDescent="0.3">
      <c r="A158">
        <v>10.048</v>
      </c>
      <c r="B158">
        <v>5.0073961E-2</v>
      </c>
      <c r="C158">
        <v>0.39746812500000001</v>
      </c>
      <c r="D158">
        <v>2.0115236400000001</v>
      </c>
      <c r="E158">
        <v>21.380163960000001</v>
      </c>
      <c r="F158">
        <v>-1.745172972</v>
      </c>
      <c r="G158">
        <v>-3.8498982000000001E-2</v>
      </c>
      <c r="H158">
        <v>62.180996550000003</v>
      </c>
    </row>
    <row r="159" spans="1:8" x14ac:dyDescent="0.3">
      <c r="A159">
        <v>10.112</v>
      </c>
      <c r="B159">
        <v>4.9562461000000002E-2</v>
      </c>
      <c r="C159">
        <v>0.39855106099999998</v>
      </c>
      <c r="D159">
        <v>2.0120613829999998</v>
      </c>
      <c r="E159">
        <v>21.377432729999999</v>
      </c>
      <c r="F159">
        <v>-4.2133600429999998</v>
      </c>
      <c r="G159">
        <v>-4.2675492000000002E-2</v>
      </c>
      <c r="H159">
        <v>60.675680970000002</v>
      </c>
    </row>
    <row r="160" spans="1:8" x14ac:dyDescent="0.3">
      <c r="A160">
        <v>10.176</v>
      </c>
      <c r="B160">
        <v>4.9055769999999999E-2</v>
      </c>
      <c r="C160">
        <v>0.39962236699999998</v>
      </c>
      <c r="D160">
        <v>2.0125833050000002</v>
      </c>
      <c r="E160">
        <v>21.374400319999999</v>
      </c>
      <c r="F160">
        <v>-4.013123877</v>
      </c>
      <c r="G160">
        <v>-4.7381417000000002E-2</v>
      </c>
      <c r="H160">
        <v>58.916287699999998</v>
      </c>
    </row>
    <row r="161" spans="1:8" x14ac:dyDescent="0.3">
      <c r="A161">
        <v>10.24</v>
      </c>
      <c r="B161">
        <v>4.8553860999999997E-2</v>
      </c>
      <c r="C161">
        <v>0.400682176</v>
      </c>
      <c r="D161">
        <v>2.0130898720000001</v>
      </c>
      <c r="E161">
        <v>21.371127019999999</v>
      </c>
      <c r="F161">
        <v>-1.250434397</v>
      </c>
      <c r="G161">
        <v>-5.1145333000000001E-2</v>
      </c>
      <c r="H161">
        <v>57.049243300000001</v>
      </c>
    </row>
    <row r="162" spans="1:8" x14ac:dyDescent="0.3">
      <c r="A162">
        <v>10.304</v>
      </c>
      <c r="B162">
        <v>4.8056702999999999E-2</v>
      </c>
      <c r="C162">
        <v>0.40173061700000001</v>
      </c>
      <c r="D162">
        <v>2.0135815359999998</v>
      </c>
      <c r="E162">
        <v>21.367734909999999</v>
      </c>
      <c r="F162">
        <v>3.4750345490000001</v>
      </c>
      <c r="G162">
        <v>-5.3001568999999998E-2</v>
      </c>
      <c r="H162">
        <v>55.818925499999999</v>
      </c>
    </row>
    <row r="163" spans="1:8" x14ac:dyDescent="0.3">
      <c r="A163">
        <v>10.368</v>
      </c>
      <c r="B163">
        <v>4.7564268E-2</v>
      </c>
      <c r="C163">
        <v>0.40276782</v>
      </c>
      <c r="D163">
        <v>2.0140587339999998</v>
      </c>
      <c r="E163">
        <v>21.364448419999999</v>
      </c>
      <c r="F163">
        <v>9.0085065530000001</v>
      </c>
      <c r="G163">
        <v>-5.1351437999999999E-2</v>
      </c>
      <c r="H163">
        <v>54.250638770000002</v>
      </c>
    </row>
    <row r="164" spans="1:8" x14ac:dyDescent="0.3">
      <c r="A164">
        <v>10.432</v>
      </c>
      <c r="B164">
        <v>4.7076526E-2</v>
      </c>
      <c r="C164">
        <v>0.40379391100000001</v>
      </c>
      <c r="D164">
        <v>2.014521893</v>
      </c>
      <c r="E164">
        <v>21.361392819999999</v>
      </c>
      <c r="F164">
        <v>14.15080229</v>
      </c>
      <c r="G164">
        <v>-4.7743870000000001E-2</v>
      </c>
      <c r="H164">
        <v>52.581790920000003</v>
      </c>
    </row>
    <row r="165" spans="1:8" x14ac:dyDescent="0.3">
      <c r="A165">
        <v>10.496</v>
      </c>
      <c r="B165">
        <v>4.6593447000000003E-2</v>
      </c>
      <c r="C165">
        <v>0.40480901600000002</v>
      </c>
      <c r="D165">
        <v>2.0149714250000001</v>
      </c>
      <c r="E165">
        <v>21.358727850000001</v>
      </c>
      <c r="F165">
        <v>17.522494099999999</v>
      </c>
      <c r="G165">
        <v>-4.1640015000000002E-2</v>
      </c>
      <c r="H165">
        <v>50.84902675</v>
      </c>
    </row>
    <row r="166" spans="1:8" x14ac:dyDescent="0.3">
      <c r="A166">
        <v>10.56</v>
      </c>
      <c r="B166">
        <v>4.6114998999999997E-2</v>
      </c>
      <c r="C166">
        <v>0.40581325800000001</v>
      </c>
      <c r="D166">
        <v>2.0154077319999999</v>
      </c>
      <c r="E166">
        <v>21.356517870000001</v>
      </c>
      <c r="F166">
        <v>18.490132249999998</v>
      </c>
      <c r="G166">
        <v>-3.4530930000000001E-2</v>
      </c>
      <c r="H166">
        <v>49.512230379999998</v>
      </c>
    </row>
    <row r="167" spans="1:8" x14ac:dyDescent="0.3">
      <c r="A167">
        <v>10.624000000000001</v>
      </c>
      <c r="B167">
        <v>4.5641151999999997E-2</v>
      </c>
      <c r="C167">
        <v>0.40680675999999999</v>
      </c>
      <c r="D167">
        <v>2.0158312029999998</v>
      </c>
      <c r="E167">
        <v>21.354727130000001</v>
      </c>
      <c r="F167">
        <v>16.84251781</v>
      </c>
      <c r="G167">
        <v>-2.7980445999999999E-2</v>
      </c>
      <c r="H167">
        <v>48.109996289999998</v>
      </c>
    </row>
    <row r="168" spans="1:8" x14ac:dyDescent="0.3">
      <c r="A168">
        <v>10.688000000000001</v>
      </c>
      <c r="B168">
        <v>4.5171875E-2</v>
      </c>
      <c r="C168">
        <v>0.40778964200000001</v>
      </c>
      <c r="D168">
        <v>2.0162422150000001</v>
      </c>
      <c r="E168">
        <v>21.353260420000002</v>
      </c>
      <c r="F168">
        <v>12.838045409999999</v>
      </c>
      <c r="G168">
        <v>-2.2917278999999999E-2</v>
      </c>
      <c r="H168">
        <v>46.857168289999997</v>
      </c>
    </row>
    <row r="169" spans="1:8" x14ac:dyDescent="0.3">
      <c r="A169">
        <v>10.752000000000001</v>
      </c>
      <c r="B169">
        <v>4.4707135000000002E-2</v>
      </c>
      <c r="C169">
        <v>0.40876202299999997</v>
      </c>
      <c r="D169">
        <v>2.016641135</v>
      </c>
      <c r="E169">
        <v>21.351997470000001</v>
      </c>
      <c r="F169">
        <v>7.5052384419999996</v>
      </c>
      <c r="G169">
        <v>-1.9733618000000001E-2</v>
      </c>
      <c r="H169">
        <v>45.373836859999997</v>
      </c>
    </row>
    <row r="170" spans="1:8" x14ac:dyDescent="0.3">
      <c r="A170">
        <v>10.816000000000001</v>
      </c>
      <c r="B170">
        <v>4.4246899999999999E-2</v>
      </c>
      <c r="C170">
        <v>0.40972402000000002</v>
      </c>
      <c r="D170">
        <v>2.0170283179999999</v>
      </c>
      <c r="E170">
        <v>21.350795049999999</v>
      </c>
      <c r="F170">
        <v>1.995767222</v>
      </c>
      <c r="G170">
        <v>-1.8787844000000001E-2</v>
      </c>
      <c r="H170">
        <v>43.881158300000003</v>
      </c>
    </row>
    <row r="171" spans="1:8" x14ac:dyDescent="0.3">
      <c r="A171">
        <v>10.88</v>
      </c>
      <c r="B171">
        <v>4.3791138E-2</v>
      </c>
      <c r="C171">
        <v>0.41067574899999998</v>
      </c>
      <c r="D171">
        <v>2.0174041100000002</v>
      </c>
      <c r="E171">
        <v>21.34953277</v>
      </c>
      <c r="F171">
        <v>-2.2956545340000001</v>
      </c>
      <c r="G171">
        <v>-1.9723127999999999E-2</v>
      </c>
      <c r="H171">
        <v>42.708095640000003</v>
      </c>
    </row>
    <row r="172" spans="1:8" x14ac:dyDescent="0.3">
      <c r="A172">
        <v>10.944000000000001</v>
      </c>
      <c r="B172">
        <v>4.3339814999999997E-2</v>
      </c>
      <c r="C172">
        <v>0.41161732400000001</v>
      </c>
      <c r="D172">
        <v>2.0177688460000001</v>
      </c>
      <c r="E172">
        <v>21.348120560000002</v>
      </c>
      <c r="F172">
        <v>-4.4283254300000001</v>
      </c>
      <c r="G172">
        <v>-2.2065719000000001E-2</v>
      </c>
      <c r="H172">
        <v>41.775707820000001</v>
      </c>
    </row>
    <row r="173" spans="1:8" x14ac:dyDescent="0.3">
      <c r="A173">
        <v>11.007999999999999</v>
      </c>
      <c r="B173">
        <v>4.2892899999999998E-2</v>
      </c>
      <c r="C173">
        <v>0.41254885899999999</v>
      </c>
      <c r="D173">
        <v>2.0181228519999999</v>
      </c>
      <c r="E173">
        <v>21.346540879999999</v>
      </c>
      <c r="F173">
        <v>-3.9079730279999998</v>
      </c>
      <c r="G173">
        <v>-2.4682452000000001E-2</v>
      </c>
      <c r="H173">
        <v>40.402120119999999</v>
      </c>
    </row>
    <row r="174" spans="1:8" x14ac:dyDescent="0.3">
      <c r="A174">
        <v>11.071999999999999</v>
      </c>
      <c r="B174">
        <v>4.2450359E-2</v>
      </c>
      <c r="C174">
        <v>0.41347046500000001</v>
      </c>
      <c r="D174">
        <v>2.0184664419999998</v>
      </c>
      <c r="E174">
        <v>21.344847040000001</v>
      </c>
      <c r="F174">
        <v>-0.82472451899999999</v>
      </c>
      <c r="G174">
        <v>-2.6466268000000001E-2</v>
      </c>
      <c r="H174">
        <v>39.389330190000003</v>
      </c>
    </row>
    <row r="175" spans="1:8" x14ac:dyDescent="0.3">
      <c r="A175">
        <v>11.135999999999999</v>
      </c>
      <c r="B175">
        <v>4.2012158000000001E-2</v>
      </c>
      <c r="C175">
        <v>0.41438225299999998</v>
      </c>
      <c r="D175">
        <v>2.0187999240000001</v>
      </c>
      <c r="E175">
        <v>21.343131029999999</v>
      </c>
      <c r="F175">
        <v>4.068350744</v>
      </c>
      <c r="G175">
        <v>-2.6812720000000002E-2</v>
      </c>
      <c r="H175">
        <v>38.10077725</v>
      </c>
    </row>
    <row r="176" spans="1:8" x14ac:dyDescent="0.3">
      <c r="A176">
        <v>11.2</v>
      </c>
      <c r="B176">
        <v>4.1578265000000003E-2</v>
      </c>
      <c r="C176">
        <v>0.41528432900000001</v>
      </c>
      <c r="D176">
        <v>2.0191235949999999</v>
      </c>
      <c r="E176">
        <v>21.341518560000001</v>
      </c>
      <c r="F176">
        <v>9.6725524759999999</v>
      </c>
      <c r="G176">
        <v>-2.5194814999999999E-2</v>
      </c>
      <c r="H176">
        <v>37.250682429999998</v>
      </c>
    </row>
    <row r="177" spans="1:8" x14ac:dyDescent="0.3">
      <c r="A177">
        <v>11.263999999999999</v>
      </c>
      <c r="B177">
        <v>4.1148644999999998E-2</v>
      </c>
      <c r="C177">
        <v>0.41617680400000001</v>
      </c>
      <c r="D177">
        <v>2.0194377430000001</v>
      </c>
      <c r="E177">
        <v>21.340115730000001</v>
      </c>
      <c r="F177">
        <v>14.573936440000001</v>
      </c>
      <c r="G177">
        <v>-2.19192E-2</v>
      </c>
      <c r="H177">
        <v>35.900693070000003</v>
      </c>
    </row>
    <row r="178" spans="1:8" x14ac:dyDescent="0.3">
      <c r="A178">
        <v>11.327999999999999</v>
      </c>
      <c r="B178">
        <v>4.0723266000000001E-2</v>
      </c>
      <c r="C178">
        <v>0.41705978100000002</v>
      </c>
      <c r="D178">
        <v>2.0197426479999998</v>
      </c>
      <c r="E178">
        <v>21.33901346</v>
      </c>
      <c r="F178">
        <v>17.785533950000001</v>
      </c>
      <c r="G178">
        <v>-1.7223052999999999E-2</v>
      </c>
      <c r="H178">
        <v>34.939570109999998</v>
      </c>
    </row>
    <row r="179" spans="1:8" x14ac:dyDescent="0.3">
      <c r="A179">
        <v>11.391999999999999</v>
      </c>
      <c r="B179">
        <v>4.0302091999999998E-2</v>
      </c>
      <c r="C179">
        <v>0.41793336599999997</v>
      </c>
      <c r="D179">
        <v>2.0200385839999999</v>
      </c>
      <c r="E179">
        <v>21.33823001</v>
      </c>
      <c r="F179">
        <v>18.398499180000002</v>
      </c>
      <c r="G179">
        <v>-1.2241297999999999E-2</v>
      </c>
      <c r="H179">
        <v>34.007682690000003</v>
      </c>
    </row>
    <row r="180" spans="1:8" x14ac:dyDescent="0.3">
      <c r="A180">
        <v>11.456</v>
      </c>
      <c r="B180">
        <v>3.9885090999999998E-2</v>
      </c>
      <c r="C180">
        <v>0.41879766299999999</v>
      </c>
      <c r="D180">
        <v>2.0203258129999999</v>
      </c>
      <c r="E180">
        <v>21.337747920000002</v>
      </c>
      <c r="F180">
        <v>16.338465299999999</v>
      </c>
      <c r="G180">
        <v>-7.5326890000000004E-3</v>
      </c>
      <c r="H180">
        <v>32.77914715</v>
      </c>
    </row>
    <row r="181" spans="1:8" x14ac:dyDescent="0.3">
      <c r="A181">
        <v>11.52</v>
      </c>
      <c r="B181">
        <v>3.9472227999999998E-2</v>
      </c>
      <c r="C181">
        <v>0.41965277299999998</v>
      </c>
      <c r="D181">
        <v>2.0206045910000001</v>
      </c>
      <c r="E181">
        <v>21.337501270000001</v>
      </c>
      <c r="F181">
        <v>12.15341228</v>
      </c>
      <c r="G181">
        <v>-3.853993E-3</v>
      </c>
      <c r="H181">
        <v>31.799663630000001</v>
      </c>
    </row>
    <row r="182" spans="1:8" x14ac:dyDescent="0.3">
      <c r="A182">
        <v>11.584</v>
      </c>
      <c r="B182">
        <v>3.9063469000000003E-2</v>
      </c>
      <c r="C182">
        <v>0.42049879699999998</v>
      </c>
      <c r="D182">
        <v>2.0208751669999998</v>
      </c>
      <c r="E182">
        <v>21.33739272</v>
      </c>
      <c r="F182">
        <v>6.7105337189999998</v>
      </c>
      <c r="G182">
        <v>-1.69604E-3</v>
      </c>
      <c r="H182">
        <v>30.979997180000002</v>
      </c>
    </row>
    <row r="183" spans="1:8" x14ac:dyDescent="0.3">
      <c r="A183">
        <v>11.648</v>
      </c>
      <c r="B183">
        <v>3.8658781000000003E-2</v>
      </c>
      <c r="C183">
        <v>0.42133583600000002</v>
      </c>
      <c r="D183">
        <v>2.021137784</v>
      </c>
      <c r="E183">
        <v>21.337319010000002</v>
      </c>
      <c r="F183">
        <v>1.3179440689999999</v>
      </c>
      <c r="G183">
        <v>-1.15164E-3</v>
      </c>
      <c r="H183">
        <v>29.931356999999998</v>
      </c>
    </row>
    <row r="184" spans="1:8" x14ac:dyDescent="0.3">
      <c r="A184">
        <v>11.712</v>
      </c>
      <c r="B184">
        <v>3.8258129000000002E-2</v>
      </c>
      <c r="C184">
        <v>0.42216398700000002</v>
      </c>
      <c r="D184">
        <v>2.0213926729999998</v>
      </c>
      <c r="E184">
        <v>21.337193890000002</v>
      </c>
      <c r="F184">
        <v>-2.7847028009999999</v>
      </c>
      <c r="G184">
        <v>-1.955034E-3</v>
      </c>
      <c r="H184">
        <v>29.079852639999999</v>
      </c>
    </row>
    <row r="185" spans="1:8" x14ac:dyDescent="0.3">
      <c r="A185">
        <v>11.776</v>
      </c>
      <c r="B185">
        <v>3.7861479000000003E-2</v>
      </c>
      <c r="C185">
        <v>0.42298334799999998</v>
      </c>
      <c r="D185">
        <v>2.0216400640000001</v>
      </c>
      <c r="E185">
        <v>21.3369657</v>
      </c>
      <c r="F185">
        <v>-4.6369890890000001</v>
      </c>
      <c r="G185">
        <v>-3.5655460000000002E-3</v>
      </c>
      <c r="H185">
        <v>28.42627916</v>
      </c>
    </row>
    <row r="186" spans="1:8" x14ac:dyDescent="0.3">
      <c r="A186">
        <v>11.84</v>
      </c>
      <c r="B186">
        <v>3.7468797999999998E-2</v>
      </c>
      <c r="C186">
        <v>0.42379401500000002</v>
      </c>
      <c r="D186">
        <v>2.0218801769999999</v>
      </c>
      <c r="E186">
        <v>21.33662803</v>
      </c>
      <c r="F186">
        <v>-3.789110156</v>
      </c>
      <c r="G186">
        <v>-5.2760990000000002E-3</v>
      </c>
      <c r="H186">
        <v>27.641499700000001</v>
      </c>
    </row>
    <row r="187" spans="1:8" x14ac:dyDescent="0.3">
      <c r="A187">
        <v>11.904</v>
      </c>
      <c r="B187">
        <v>3.7080052000000002E-2</v>
      </c>
      <c r="C187">
        <v>0.42459608199999999</v>
      </c>
      <c r="D187">
        <v>2.022113225</v>
      </c>
      <c r="E187">
        <v>21.33621535</v>
      </c>
      <c r="F187">
        <v>-0.43014923900000002</v>
      </c>
      <c r="G187">
        <v>-6.44811E-3</v>
      </c>
      <c r="H187">
        <v>26.827042980000002</v>
      </c>
    </row>
    <row r="188" spans="1:8" x14ac:dyDescent="0.3">
      <c r="A188">
        <v>11.968</v>
      </c>
      <c r="B188">
        <v>3.6695206000000001E-2</v>
      </c>
      <c r="C188">
        <v>0.42538964400000001</v>
      </c>
      <c r="D188">
        <v>2.022339417</v>
      </c>
      <c r="E188">
        <v>21.335798570000001</v>
      </c>
      <c r="F188">
        <v>4.6472221810000001</v>
      </c>
      <c r="G188">
        <v>-6.5121409999999999E-3</v>
      </c>
      <c r="H188">
        <v>26.00107298</v>
      </c>
    </row>
    <row r="189" spans="1:8" x14ac:dyDescent="0.3">
      <c r="A189">
        <v>12.032</v>
      </c>
      <c r="B189">
        <v>3.6314227999999997E-2</v>
      </c>
      <c r="C189">
        <v>0.42617479400000002</v>
      </c>
      <c r="D189">
        <v>2.022558954</v>
      </c>
      <c r="E189">
        <v>21.335454030000001</v>
      </c>
      <c r="F189">
        <v>10.288357510000001</v>
      </c>
      <c r="G189">
        <v>-5.3833730000000003E-3</v>
      </c>
      <c r="H189">
        <v>25.199320570000001</v>
      </c>
    </row>
    <row r="190" spans="1:8" x14ac:dyDescent="0.3">
      <c r="A190">
        <v>12.096</v>
      </c>
      <c r="B190">
        <v>3.5937082000000002E-2</v>
      </c>
      <c r="C190">
        <v>0.42695162199999998</v>
      </c>
      <c r="D190">
        <v>2.0227720329999999</v>
      </c>
      <c r="E190">
        <v>21.335256439999998</v>
      </c>
      <c r="F190">
        <v>15.110913460000001</v>
      </c>
      <c r="G190">
        <v>-3.0874079999999998E-3</v>
      </c>
      <c r="H190">
        <v>24.555335809999999</v>
      </c>
    </row>
    <row r="191" spans="1:8" x14ac:dyDescent="0.3">
      <c r="A191">
        <v>12.16</v>
      </c>
      <c r="B191">
        <v>3.5563735999999999E-2</v>
      </c>
      <c r="C191">
        <v>0.42772021999999998</v>
      </c>
      <c r="D191">
        <v>2.0229788420000001</v>
      </c>
      <c r="E191">
        <v>21.335258119999999</v>
      </c>
      <c r="F191">
        <v>17.994908899999999</v>
      </c>
      <c r="G191" s="1">
        <v>2.6299999999999999E-5</v>
      </c>
      <c r="H191">
        <v>24.0461879</v>
      </c>
    </row>
    <row r="192" spans="1:8" x14ac:dyDescent="0.3">
      <c r="A192">
        <v>12.224</v>
      </c>
      <c r="B192">
        <v>3.5194155999999997E-2</v>
      </c>
      <c r="C192">
        <v>0.428480676</v>
      </c>
      <c r="D192">
        <v>2.0231795670000001</v>
      </c>
      <c r="E192">
        <v>21.335476719999999</v>
      </c>
      <c r="F192">
        <v>18.383439200000002</v>
      </c>
      <c r="G192">
        <v>3.4155140000000001E-3</v>
      </c>
      <c r="H192">
        <v>23.23431467</v>
      </c>
    </row>
    <row r="193" spans="1:8" x14ac:dyDescent="0.3">
      <c r="A193">
        <v>12.288</v>
      </c>
      <c r="B193">
        <v>3.4828308000000002E-2</v>
      </c>
      <c r="C193">
        <v>0.42923307999999999</v>
      </c>
      <c r="D193">
        <v>2.0233743870000001</v>
      </c>
      <c r="E193">
        <v>21.335889739999999</v>
      </c>
      <c r="F193">
        <v>15.969593809999999</v>
      </c>
      <c r="G193">
        <v>6.4535540000000002E-3</v>
      </c>
      <c r="H193">
        <v>22.602940480000001</v>
      </c>
    </row>
    <row r="194" spans="1:8" x14ac:dyDescent="0.3">
      <c r="A194">
        <v>12.352</v>
      </c>
      <c r="B194">
        <v>3.4466160000000003E-2</v>
      </c>
      <c r="C194">
        <v>0.42997751699999998</v>
      </c>
      <c r="D194">
        <v>2.023563475</v>
      </c>
      <c r="E194">
        <v>21.336449179999999</v>
      </c>
      <c r="F194">
        <v>11.51028878</v>
      </c>
      <c r="G194">
        <v>8.7412740000000003E-3</v>
      </c>
      <c r="H194">
        <v>21.837943330000002</v>
      </c>
    </row>
    <row r="195" spans="1:8" x14ac:dyDescent="0.3">
      <c r="A195">
        <v>12.416</v>
      </c>
      <c r="B195">
        <v>3.4107677000000003E-2</v>
      </c>
      <c r="C195">
        <v>0.430714076</v>
      </c>
      <c r="D195">
        <v>2.0237470000000002</v>
      </c>
      <c r="E195">
        <v>21.337085089999999</v>
      </c>
      <c r="F195">
        <v>5.8607107630000002</v>
      </c>
      <c r="G195">
        <v>9.9360339999999998E-3</v>
      </c>
      <c r="H195">
        <v>21.258666219999999</v>
      </c>
    </row>
    <row r="196" spans="1:8" x14ac:dyDescent="0.3">
      <c r="A196">
        <v>12.48</v>
      </c>
      <c r="B196">
        <v>3.3752826999999999E-2</v>
      </c>
      <c r="C196">
        <v>0.43144283999999999</v>
      </c>
      <c r="D196">
        <v>2.023925126</v>
      </c>
      <c r="E196">
        <v>21.33772402</v>
      </c>
      <c r="F196">
        <v>0.43717525899999998</v>
      </c>
      <c r="G196">
        <v>9.9833089999999992E-3</v>
      </c>
      <c r="H196">
        <v>20.660710439999999</v>
      </c>
    </row>
    <row r="197" spans="1:8" x14ac:dyDescent="0.3">
      <c r="A197">
        <v>12.544</v>
      </c>
      <c r="B197">
        <v>3.3401577000000002E-2</v>
      </c>
      <c r="C197">
        <v>0.43216389500000002</v>
      </c>
      <c r="D197">
        <v>2.024098011</v>
      </c>
      <c r="E197">
        <v>21.338303490000001</v>
      </c>
      <c r="F197">
        <v>-3.555446968</v>
      </c>
      <c r="G197">
        <v>9.0542190000000005E-3</v>
      </c>
      <c r="H197">
        <v>20.087782669999999</v>
      </c>
    </row>
    <row r="198" spans="1:8" x14ac:dyDescent="0.3">
      <c r="A198">
        <v>12.608000000000001</v>
      </c>
      <c r="B198">
        <v>3.3053894E-2</v>
      </c>
      <c r="C198">
        <v>0.43287732400000001</v>
      </c>
      <c r="D198">
        <v>2.0242658100000002</v>
      </c>
      <c r="E198">
        <v>21.338794010000001</v>
      </c>
      <c r="F198">
        <v>-5.1267232060000003</v>
      </c>
      <c r="G198">
        <v>7.6643700000000002E-3</v>
      </c>
      <c r="H198">
        <v>19.47321097</v>
      </c>
    </row>
    <row r="199" spans="1:8" x14ac:dyDescent="0.3">
      <c r="A199">
        <v>12.672000000000001</v>
      </c>
      <c r="B199">
        <v>3.2709744999999998E-2</v>
      </c>
      <c r="C199">
        <v>0.433583208</v>
      </c>
      <c r="D199">
        <v>2.024428672</v>
      </c>
      <c r="E199">
        <v>21.33919328</v>
      </c>
      <c r="F199">
        <v>-3.9889114229999998</v>
      </c>
      <c r="G199">
        <v>6.2386300000000002E-3</v>
      </c>
      <c r="H199">
        <v>18.977594119999999</v>
      </c>
    </row>
    <row r="200" spans="1:8" x14ac:dyDescent="0.3">
      <c r="A200">
        <v>12.736000000000001</v>
      </c>
      <c r="B200">
        <v>3.2369097999999999E-2</v>
      </c>
      <c r="C200">
        <v>0.434281629</v>
      </c>
      <c r="D200">
        <v>2.024586743</v>
      </c>
      <c r="E200">
        <v>21.339525930000001</v>
      </c>
      <c r="F200">
        <v>-0.41875201499999998</v>
      </c>
      <c r="G200">
        <v>5.1975260000000001E-3</v>
      </c>
      <c r="H200">
        <v>18.421101790000002</v>
      </c>
    </row>
    <row r="201" spans="1:8" x14ac:dyDescent="0.3">
      <c r="A201">
        <v>12.8</v>
      </c>
      <c r="B201">
        <v>3.2031920999999998E-2</v>
      </c>
      <c r="C201">
        <v>0.43497266800000001</v>
      </c>
      <c r="D201">
        <v>2.0247401630000001</v>
      </c>
      <c r="E201">
        <v>21.339840550000002</v>
      </c>
      <c r="F201">
        <v>4.7557386370000003</v>
      </c>
      <c r="G201">
        <v>4.916045E-3</v>
      </c>
      <c r="H201">
        <v>17.999691949999999</v>
      </c>
    </row>
    <row r="202" spans="1:8" x14ac:dyDescent="0.3">
      <c r="A202">
        <v>12.864000000000001</v>
      </c>
      <c r="B202">
        <v>3.1698179999999999E-2</v>
      </c>
      <c r="C202">
        <v>0.43565640500000002</v>
      </c>
      <c r="D202">
        <v>2.0248890689999999</v>
      </c>
      <c r="E202">
        <v>21.34019408</v>
      </c>
      <c r="F202">
        <v>10.36472126</v>
      </c>
      <c r="G202">
        <v>5.5239319999999996E-3</v>
      </c>
      <c r="H202">
        <v>17.345317489999999</v>
      </c>
    </row>
    <row r="203" spans="1:8" x14ac:dyDescent="0.3">
      <c r="A203">
        <v>12.928000000000001</v>
      </c>
      <c r="B203">
        <v>3.1367844999999998E-2</v>
      </c>
      <c r="C203">
        <v>0.43633291699999999</v>
      </c>
      <c r="D203">
        <v>2.025033595</v>
      </c>
      <c r="E203">
        <v>21.34063591</v>
      </c>
      <c r="F203">
        <v>14.99718764</v>
      </c>
      <c r="G203">
        <v>6.9035950000000002E-3</v>
      </c>
      <c r="H203">
        <v>16.910666930000001</v>
      </c>
    </row>
    <row r="204" spans="1:8" x14ac:dyDescent="0.3">
      <c r="A204">
        <v>12.992000000000001</v>
      </c>
      <c r="B204">
        <v>3.1040882999999998E-2</v>
      </c>
      <c r="C204">
        <v>0.43700228200000002</v>
      </c>
      <c r="D204">
        <v>2.025173868</v>
      </c>
      <c r="E204">
        <v>21.34119742</v>
      </c>
      <c r="F204">
        <v>17.621763770000001</v>
      </c>
      <c r="G204">
        <v>8.7735650000000005E-3</v>
      </c>
      <c r="H204">
        <v>16.35802649</v>
      </c>
    </row>
    <row r="205" spans="1:8" x14ac:dyDescent="0.3">
      <c r="A205">
        <v>13.055999999999999</v>
      </c>
      <c r="B205">
        <v>3.0717261999999999E-2</v>
      </c>
      <c r="C205">
        <v>0.43766457800000003</v>
      </c>
      <c r="D205">
        <v>2.0253100150000001</v>
      </c>
      <c r="E205">
        <v>21.34189237</v>
      </c>
      <c r="F205">
        <v>17.625901150000001</v>
      </c>
      <c r="G205">
        <v>1.0858558000000001E-2</v>
      </c>
      <c r="H205">
        <v>15.967508929999999</v>
      </c>
    </row>
    <row r="206" spans="1:8" x14ac:dyDescent="0.3">
      <c r="A206">
        <v>13.12</v>
      </c>
      <c r="B206">
        <v>3.0396952000000001E-2</v>
      </c>
      <c r="C206">
        <v>0.43831988100000002</v>
      </c>
      <c r="D206">
        <v>2.025442156</v>
      </c>
      <c r="E206">
        <v>21.342699240000002</v>
      </c>
      <c r="F206">
        <v>14.8396916</v>
      </c>
      <c r="G206">
        <v>1.2607408000000001E-2</v>
      </c>
      <c r="H206">
        <v>15.507183550000001</v>
      </c>
    </row>
    <row r="207" spans="1:8" x14ac:dyDescent="0.3">
      <c r="A207">
        <v>13.183999999999999</v>
      </c>
      <c r="B207">
        <v>3.007992E-2</v>
      </c>
      <c r="C207">
        <v>0.438968264</v>
      </c>
      <c r="D207">
        <v>2.0255704099999998</v>
      </c>
      <c r="E207">
        <v>21.34358628</v>
      </c>
      <c r="F207">
        <v>10.11559969</v>
      </c>
      <c r="G207">
        <v>1.3860004E-2</v>
      </c>
      <c r="H207">
        <v>15.09638255</v>
      </c>
    </row>
    <row r="208" spans="1:8" x14ac:dyDescent="0.3">
      <c r="A208">
        <v>13.247999999999999</v>
      </c>
      <c r="B208">
        <v>2.9766135999999999E-2</v>
      </c>
      <c r="C208">
        <v>0.43960980300000002</v>
      </c>
      <c r="D208">
        <v>2.02569489</v>
      </c>
      <c r="E208">
        <v>21.344503339999999</v>
      </c>
      <c r="F208">
        <v>4.4577019250000003</v>
      </c>
      <c r="G208">
        <v>1.4329007E-2</v>
      </c>
      <c r="H208">
        <v>14.66117298</v>
      </c>
    </row>
    <row r="209" spans="1:8" x14ac:dyDescent="0.3">
      <c r="A209">
        <v>13.311999999999999</v>
      </c>
      <c r="B209">
        <v>2.9455569000000001E-2</v>
      </c>
      <c r="C209">
        <v>0.44024457099999997</v>
      </c>
      <c r="D209">
        <v>2.0258157080000001</v>
      </c>
      <c r="E209">
        <v>21.345396950000001</v>
      </c>
      <c r="F209">
        <v>-0.76971145900000004</v>
      </c>
      <c r="G209">
        <v>1.3962662000000001E-2</v>
      </c>
      <c r="H209">
        <v>14.26080041</v>
      </c>
    </row>
    <row r="210" spans="1:8" x14ac:dyDescent="0.3">
      <c r="A210">
        <v>13.375999999999999</v>
      </c>
      <c r="B210">
        <v>2.9148187999999998E-2</v>
      </c>
      <c r="C210">
        <v>0.44087264100000001</v>
      </c>
      <c r="D210">
        <v>2.025932971</v>
      </c>
      <c r="E210">
        <v>21.346231540000002</v>
      </c>
      <c r="F210">
        <v>-4.2611541710000003</v>
      </c>
      <c r="G210">
        <v>1.3040509E-2</v>
      </c>
      <c r="H210">
        <v>13.840681180000001</v>
      </c>
    </row>
    <row r="211" spans="1:8" x14ac:dyDescent="0.3">
      <c r="A211">
        <v>13.44</v>
      </c>
      <c r="B211">
        <v>2.8843963E-2</v>
      </c>
      <c r="C211">
        <v>0.44149408400000001</v>
      </c>
      <c r="D211">
        <v>2.0260467850000001</v>
      </c>
      <c r="E211">
        <v>21.346990219999999</v>
      </c>
      <c r="F211">
        <v>-5.2298182479999999</v>
      </c>
      <c r="G211">
        <v>1.1854287E-2</v>
      </c>
      <c r="H211">
        <v>13.38284575</v>
      </c>
    </row>
    <row r="212" spans="1:8" x14ac:dyDescent="0.3">
      <c r="A212">
        <v>13.504</v>
      </c>
      <c r="B212">
        <v>2.8542861999999999E-2</v>
      </c>
      <c r="C212">
        <v>0.44210896999999999</v>
      </c>
      <c r="D212">
        <v>2.0261572499999998</v>
      </c>
      <c r="E212">
        <v>21.34767613</v>
      </c>
      <c r="F212">
        <v>-3.4693823020000001</v>
      </c>
      <c r="G212">
        <v>1.0717436E-2</v>
      </c>
      <c r="H212">
        <v>13.018322850000001</v>
      </c>
    </row>
    <row r="213" spans="1:8" x14ac:dyDescent="0.3">
      <c r="A213">
        <v>13.568</v>
      </c>
      <c r="B213">
        <v>2.8244857000000002E-2</v>
      </c>
      <c r="C213">
        <v>0.442717372</v>
      </c>
      <c r="D213">
        <v>2.0262644650000001</v>
      </c>
      <c r="E213">
        <v>21.348307399999999</v>
      </c>
      <c r="F213">
        <v>0.56927067600000003</v>
      </c>
      <c r="G213">
        <v>9.8635909999999997E-3</v>
      </c>
      <c r="H213">
        <v>12.66913858</v>
      </c>
    </row>
    <row r="214" spans="1:8" x14ac:dyDescent="0.3">
      <c r="A214">
        <v>13.632</v>
      </c>
      <c r="B214">
        <v>2.7949917000000001E-2</v>
      </c>
      <c r="C214">
        <v>0.443319356</v>
      </c>
      <c r="D214">
        <v>2.0263685260000002</v>
      </c>
      <c r="E214">
        <v>21.34892323</v>
      </c>
      <c r="F214">
        <v>5.9476404040000004</v>
      </c>
      <c r="G214">
        <v>9.6223409999999995E-3</v>
      </c>
      <c r="H214">
        <v>12.260369430000001</v>
      </c>
    </row>
    <row r="215" spans="1:8" x14ac:dyDescent="0.3">
      <c r="A215">
        <v>13.696</v>
      </c>
      <c r="B215">
        <v>2.7658012999999999E-2</v>
      </c>
      <c r="C215">
        <v>0.44391499299999998</v>
      </c>
      <c r="D215">
        <v>2.0264695260000001</v>
      </c>
      <c r="E215">
        <v>21.349566070000002</v>
      </c>
      <c r="F215">
        <v>11.321835399999999</v>
      </c>
      <c r="G215">
        <v>1.0044291E-2</v>
      </c>
      <c r="H215">
        <v>11.973509050000001</v>
      </c>
    </row>
    <row r="216" spans="1:8" x14ac:dyDescent="0.3">
      <c r="A216">
        <v>13.76</v>
      </c>
      <c r="B216">
        <v>2.7369114E-2</v>
      </c>
      <c r="C216">
        <v>0.44450434900000002</v>
      </c>
      <c r="D216">
        <v>2.0265675540000001</v>
      </c>
      <c r="E216">
        <v>21.35026087</v>
      </c>
      <c r="F216">
        <v>15.440046629999999</v>
      </c>
      <c r="G216">
        <v>1.0856340000000001E-2</v>
      </c>
      <c r="H216">
        <v>11.628000569999999</v>
      </c>
    </row>
    <row r="217" spans="1:8" x14ac:dyDescent="0.3">
      <c r="A217">
        <v>13.824</v>
      </c>
      <c r="B217">
        <v>2.7083192999999998E-2</v>
      </c>
      <c r="C217">
        <v>0.445087493</v>
      </c>
      <c r="D217">
        <v>2.026662698</v>
      </c>
      <c r="E217">
        <v>21.351035679999999</v>
      </c>
      <c r="F217">
        <v>17.442932710000001</v>
      </c>
      <c r="G217">
        <v>1.2106268E-2</v>
      </c>
      <c r="H217">
        <v>11.222529870000001</v>
      </c>
    </row>
    <row r="218" spans="1:8" x14ac:dyDescent="0.3">
      <c r="A218">
        <v>13.888</v>
      </c>
      <c r="B218">
        <v>2.6800219E-2</v>
      </c>
      <c r="C218">
        <v>0.44566449000000002</v>
      </c>
      <c r="D218">
        <v>2.026755042</v>
      </c>
      <c r="E218">
        <v>21.351886310000001</v>
      </c>
      <c r="F218">
        <v>16.639199049999998</v>
      </c>
      <c r="G218">
        <v>1.3291213E-2</v>
      </c>
      <c r="H218">
        <v>11.01873031</v>
      </c>
    </row>
    <row r="219" spans="1:8" x14ac:dyDescent="0.3">
      <c r="A219">
        <v>13.952</v>
      </c>
      <c r="B219">
        <v>2.6520163999999999E-2</v>
      </c>
      <c r="C219">
        <v>0.44623540499999997</v>
      </c>
      <c r="D219">
        <v>2.02684467</v>
      </c>
      <c r="E219">
        <v>21.352794719999999</v>
      </c>
      <c r="F219">
        <v>13.35806713</v>
      </c>
      <c r="G219">
        <v>1.4193815E-2</v>
      </c>
      <c r="H219">
        <v>10.67561867</v>
      </c>
    </row>
    <row r="220" spans="1:8" x14ac:dyDescent="0.3">
      <c r="A220">
        <v>14.016</v>
      </c>
      <c r="B220">
        <v>2.6242998999999999E-2</v>
      </c>
      <c r="C220">
        <v>0.44680030399999998</v>
      </c>
      <c r="D220">
        <v>2.0269316609999999</v>
      </c>
      <c r="E220">
        <v>21.353744630000001</v>
      </c>
      <c r="F220">
        <v>8.2227294939999993</v>
      </c>
      <c r="G220">
        <v>1.4842407E-2</v>
      </c>
      <c r="H220">
        <v>10.32672807</v>
      </c>
    </row>
    <row r="221" spans="1:8" x14ac:dyDescent="0.3">
      <c r="A221">
        <v>14.08</v>
      </c>
      <c r="B221">
        <v>2.5968695999999999E-2</v>
      </c>
      <c r="C221">
        <v>0.44735925100000001</v>
      </c>
      <c r="D221">
        <v>2.0270160929999999</v>
      </c>
      <c r="E221">
        <v>21.35469346</v>
      </c>
      <c r="F221">
        <v>2.5418171420000002</v>
      </c>
      <c r="G221">
        <v>1.4825431999999999E-2</v>
      </c>
      <c r="H221">
        <v>10.063755410000001</v>
      </c>
    </row>
    <row r="222" spans="1:8" x14ac:dyDescent="0.3">
      <c r="A222">
        <v>14.144</v>
      </c>
      <c r="B222">
        <v>2.5697227E-2</v>
      </c>
      <c r="C222">
        <v>0.44791230900000001</v>
      </c>
      <c r="D222">
        <v>2.0270980409999999</v>
      </c>
      <c r="E222">
        <v>21.355606640000001</v>
      </c>
      <c r="F222">
        <v>-2.496708296</v>
      </c>
      <c r="G222">
        <v>1.4268413000000001E-2</v>
      </c>
      <c r="H222">
        <v>9.763639285</v>
      </c>
    </row>
    <row r="223" spans="1:8" x14ac:dyDescent="0.3">
      <c r="A223">
        <v>14.208</v>
      </c>
      <c r="B223">
        <v>2.5428564000000001E-2</v>
      </c>
      <c r="C223">
        <v>0.44845953999999999</v>
      </c>
      <c r="D223">
        <v>2.0271775779999999</v>
      </c>
      <c r="E223">
        <v>21.356462520000001</v>
      </c>
      <c r="F223">
        <v>-5.6956740010000004</v>
      </c>
      <c r="G223">
        <v>1.3373118999999999E-2</v>
      </c>
      <c r="H223">
        <v>9.4959771009999994</v>
      </c>
    </row>
    <row r="224" spans="1:8" x14ac:dyDescent="0.3">
      <c r="A224">
        <v>14.272</v>
      </c>
      <c r="B224">
        <v>2.5162679E-2</v>
      </c>
      <c r="C224">
        <v>0.44900100799999998</v>
      </c>
      <c r="D224">
        <v>2.0272547740000002</v>
      </c>
      <c r="E224">
        <v>21.35725776</v>
      </c>
      <c r="F224">
        <v>-6.3227245669999999</v>
      </c>
      <c r="G224">
        <v>1.2425749E-2</v>
      </c>
      <c r="H224">
        <v>9.1766154279999999</v>
      </c>
    </row>
    <row r="225" spans="1:8" x14ac:dyDescent="0.3">
      <c r="A225">
        <v>14.336</v>
      </c>
      <c r="B225">
        <v>2.4899543999999999E-2</v>
      </c>
      <c r="C225">
        <v>0.44953677199999997</v>
      </c>
      <c r="D225">
        <v>2.0273297000000001</v>
      </c>
      <c r="E225">
        <v>21.357986499999999</v>
      </c>
      <c r="F225">
        <v>-4.2511670439999998</v>
      </c>
      <c r="G225">
        <v>1.1386515E-2</v>
      </c>
      <c r="H225">
        <v>8.9416975720000007</v>
      </c>
    </row>
    <row r="226" spans="1:8" x14ac:dyDescent="0.3">
      <c r="A226">
        <v>14.4</v>
      </c>
      <c r="B226">
        <v>2.4639133000000001E-2</v>
      </c>
      <c r="C226">
        <v>0.450066894</v>
      </c>
      <c r="D226">
        <v>2.0274024210000001</v>
      </c>
      <c r="E226">
        <v>21.358671480000002</v>
      </c>
      <c r="F226">
        <v>-4.4350557999999998E-2</v>
      </c>
      <c r="G226">
        <v>1.0702826E-2</v>
      </c>
      <c r="H226">
        <v>8.6574077060000008</v>
      </c>
    </row>
    <row r="227" spans="1:8" x14ac:dyDescent="0.3">
      <c r="A227">
        <v>14.464</v>
      </c>
      <c r="B227">
        <v>2.4381417999999998E-2</v>
      </c>
      <c r="C227">
        <v>0.45059143400000001</v>
      </c>
      <c r="D227">
        <v>2.0274730029999999</v>
      </c>
      <c r="E227">
        <v>21.359339039999998</v>
      </c>
      <c r="F227">
        <v>5.2425887940000004</v>
      </c>
      <c r="G227">
        <v>1.0430599E-2</v>
      </c>
      <c r="H227">
        <v>8.3892290949999992</v>
      </c>
    </row>
    <row r="228" spans="1:8" x14ac:dyDescent="0.3">
      <c r="A228">
        <v>14.528</v>
      </c>
      <c r="B228">
        <v>2.4126372E-2</v>
      </c>
      <c r="C228">
        <v>0.45111045100000002</v>
      </c>
      <c r="D228">
        <v>2.0275415090000002</v>
      </c>
      <c r="E228">
        <v>21.360010020000001</v>
      </c>
      <c r="F228">
        <v>10.39266145</v>
      </c>
      <c r="G228">
        <v>1.0484108000000001E-2</v>
      </c>
      <c r="H228">
        <v>8.1876545519999997</v>
      </c>
    </row>
    <row r="229" spans="1:8" x14ac:dyDescent="0.3">
      <c r="A229">
        <v>14.592000000000001</v>
      </c>
      <c r="B229">
        <v>2.3873970000000001E-2</v>
      </c>
      <c r="C229">
        <v>0.451624003</v>
      </c>
      <c r="D229">
        <v>2.0276079980000001</v>
      </c>
      <c r="E229">
        <v>21.360708290000002</v>
      </c>
      <c r="F229">
        <v>14.19987968</v>
      </c>
      <c r="G229">
        <v>1.0910407E-2</v>
      </c>
      <c r="H229">
        <v>7.934804647</v>
      </c>
    </row>
    <row r="230" spans="1:8" x14ac:dyDescent="0.3">
      <c r="A230">
        <v>14.656000000000001</v>
      </c>
      <c r="B230">
        <v>2.3624183E-2</v>
      </c>
      <c r="C230">
        <v>0.45213214899999998</v>
      </c>
      <c r="D230">
        <v>2.027672532</v>
      </c>
      <c r="E230">
        <v>21.361442669999999</v>
      </c>
      <c r="F230">
        <v>15.63466303</v>
      </c>
      <c r="G230">
        <v>1.1474707000000001E-2</v>
      </c>
      <c r="H230">
        <v>7.7221045290000001</v>
      </c>
    </row>
    <row r="231" spans="1:8" x14ac:dyDescent="0.3">
      <c r="A231">
        <v>14.72</v>
      </c>
      <c r="B231">
        <v>2.3376986999999998E-2</v>
      </c>
      <c r="C231">
        <v>0.45263494599999998</v>
      </c>
      <c r="D231">
        <v>2.0277351669999999</v>
      </c>
      <c r="E231">
        <v>21.362222899999999</v>
      </c>
      <c r="F231">
        <v>14.482029170000001</v>
      </c>
      <c r="G231">
        <v>1.2191109E-2</v>
      </c>
      <c r="H231">
        <v>7.4980864540000001</v>
      </c>
    </row>
    <row r="232" spans="1:8" x14ac:dyDescent="0.3">
      <c r="A232">
        <v>14.784000000000001</v>
      </c>
      <c r="B232">
        <v>2.3132355E-2</v>
      </c>
      <c r="C232">
        <v>0.45313245000000002</v>
      </c>
      <c r="D232">
        <v>2.0277959600000002</v>
      </c>
      <c r="E232">
        <v>21.363029170000001</v>
      </c>
      <c r="F232">
        <v>10.933971850000001</v>
      </c>
      <c r="G232">
        <v>1.2597878999999999E-2</v>
      </c>
      <c r="H232">
        <v>7.2540206080000003</v>
      </c>
    </row>
    <row r="233" spans="1:8" x14ac:dyDescent="0.3">
      <c r="A233">
        <v>14.848000000000001</v>
      </c>
      <c r="B233">
        <v>2.2890262000000001E-2</v>
      </c>
      <c r="C233">
        <v>0.45362471900000001</v>
      </c>
      <c r="D233">
        <v>2.0278549629999998</v>
      </c>
      <c r="E233">
        <v>21.36561189</v>
      </c>
      <c r="F233">
        <v>-142.37391299999999</v>
      </c>
      <c r="G233">
        <v>4.0354994999999998E-2</v>
      </c>
      <c r="H233">
        <v>7.060126758</v>
      </c>
    </row>
    <row r="234" spans="1:8" x14ac:dyDescent="0.3">
      <c r="A234">
        <v>14.912000000000001</v>
      </c>
      <c r="B234">
        <v>2.2650681999999998E-2</v>
      </c>
      <c r="C234">
        <v>0.45411180699999998</v>
      </c>
      <c r="D234">
        <v>2.0279122310000002</v>
      </c>
      <c r="E234">
        <v>21.368093229999999</v>
      </c>
      <c r="F234">
        <v>-250.99052159999999</v>
      </c>
      <c r="G234">
        <v>3.8770942000000003E-2</v>
      </c>
      <c r="H234">
        <v>6.8286246850000003</v>
      </c>
    </row>
    <row r="235" spans="1:8" x14ac:dyDescent="0.3">
      <c r="A235">
        <v>14.976000000000001</v>
      </c>
      <c r="B235">
        <v>2.2413590000000001E-2</v>
      </c>
      <c r="C235">
        <v>0.45459377000000001</v>
      </c>
      <c r="D235">
        <v>2.0279678140000001</v>
      </c>
      <c r="E235">
        <v>21.369381369999999</v>
      </c>
      <c r="F235">
        <v>-298.27738879999998</v>
      </c>
      <c r="G235">
        <v>2.0127294E-2</v>
      </c>
      <c r="H235">
        <v>6.6287574349999998</v>
      </c>
    </row>
    <row r="236" spans="1:8" x14ac:dyDescent="0.3">
      <c r="A236">
        <v>15.04</v>
      </c>
      <c r="B236">
        <v>2.2178961000000001E-2</v>
      </c>
      <c r="C236">
        <v>0.45507066099999999</v>
      </c>
      <c r="D236">
        <v>2.0280217619999998</v>
      </c>
      <c r="E236">
        <v>21.36864156</v>
      </c>
      <c r="F236">
        <v>15.146052750000001</v>
      </c>
      <c r="G236">
        <v>-1.1559600999999999E-2</v>
      </c>
      <c r="H236">
        <v>6.4140405090000003</v>
      </c>
    </row>
    <row r="237" spans="1:8" x14ac:dyDescent="0.3">
      <c r="A237">
        <v>15.103999999999999</v>
      </c>
      <c r="B237">
        <v>2.1946769000000001E-2</v>
      </c>
      <c r="C237">
        <v>0.455542534</v>
      </c>
      <c r="D237">
        <v>2.0280741230000001</v>
      </c>
      <c r="E237">
        <v>21.368880659999999</v>
      </c>
      <c r="F237">
        <v>51.096550540000003</v>
      </c>
      <c r="G237">
        <v>3.7359789999999999E-3</v>
      </c>
      <c r="H237">
        <v>6.2546557729999996</v>
      </c>
    </row>
    <row r="238" spans="1:8" x14ac:dyDescent="0.3">
      <c r="A238">
        <v>15.167999999999999</v>
      </c>
      <c r="B238">
        <v>2.1716991000000001E-2</v>
      </c>
      <c r="C238">
        <v>0.45600944300000001</v>
      </c>
      <c r="D238">
        <v>2.0281249429999999</v>
      </c>
      <c r="E238">
        <v>21.36928898</v>
      </c>
      <c r="F238">
        <v>76.199165249999993</v>
      </c>
      <c r="G238">
        <v>6.3799E-3</v>
      </c>
      <c r="H238">
        <v>6.0784622380000002</v>
      </c>
    </row>
    <row r="239" spans="1:8" x14ac:dyDescent="0.3">
      <c r="A239">
        <v>15.231999999999999</v>
      </c>
      <c r="B239">
        <v>2.1489602E-2</v>
      </c>
      <c r="C239">
        <v>0.45647144099999998</v>
      </c>
      <c r="D239">
        <v>2.0281742679999999</v>
      </c>
      <c r="E239">
        <v>21.369936589999998</v>
      </c>
      <c r="F239">
        <v>84.898855749999996</v>
      </c>
      <c r="G239">
        <v>1.0118996999999999E-2</v>
      </c>
      <c r="H239">
        <v>5.8788814790000004</v>
      </c>
    </row>
    <row r="240" spans="1:8" x14ac:dyDescent="0.3">
      <c r="A240">
        <v>15.295999999999999</v>
      </c>
      <c r="B240">
        <v>2.1264577999999999E-2</v>
      </c>
      <c r="C240">
        <v>0.45692857799999997</v>
      </c>
      <c r="D240">
        <v>2.0282221420000002</v>
      </c>
      <c r="E240">
        <v>21.370822</v>
      </c>
      <c r="F240">
        <v>73.380133720000003</v>
      </c>
      <c r="G240">
        <v>1.3834479E-2</v>
      </c>
      <c r="H240">
        <v>5.6952748089999998</v>
      </c>
    </row>
    <row r="241" spans="1:8" x14ac:dyDescent="0.3">
      <c r="A241">
        <v>15.36</v>
      </c>
      <c r="B241">
        <v>2.1041893999999998E-2</v>
      </c>
      <c r="C241">
        <v>0.457380907</v>
      </c>
      <c r="D241">
        <v>2.0282686069999998</v>
      </c>
      <c r="E241">
        <v>21.371886249999999</v>
      </c>
      <c r="F241">
        <v>46.921284710000002</v>
      </c>
      <c r="G241">
        <v>1.6628917E-2</v>
      </c>
      <c r="H241">
        <v>5.5346777170000001</v>
      </c>
    </row>
    <row r="242" spans="1:8" x14ac:dyDescent="0.3">
      <c r="A242">
        <v>15.423999999999999</v>
      </c>
      <c r="B242">
        <v>2.0821527999999999E-2</v>
      </c>
      <c r="C242">
        <v>0.45782847799999998</v>
      </c>
      <c r="D242">
        <v>2.028313705</v>
      </c>
      <c r="E242">
        <v>21.373016939999999</v>
      </c>
      <c r="F242">
        <v>9.6506332809999993</v>
      </c>
      <c r="G242">
        <v>1.7667019999999999E-2</v>
      </c>
      <c r="H242">
        <v>5.3846132039999999</v>
      </c>
    </row>
    <row r="243" spans="1:8" x14ac:dyDescent="0.3">
      <c r="A243">
        <v>15.488</v>
      </c>
      <c r="B243">
        <v>2.0603455E-2</v>
      </c>
      <c r="C243">
        <v>0.45827134200000003</v>
      </c>
      <c r="D243">
        <v>2.0283574770000001</v>
      </c>
      <c r="E243">
        <v>21.374105019999998</v>
      </c>
      <c r="F243">
        <v>-28.849189849999998</v>
      </c>
      <c r="G243">
        <v>1.7001319000000001E-2</v>
      </c>
      <c r="H243">
        <v>5.2452004509999997</v>
      </c>
    </row>
    <row r="244" spans="1:8" x14ac:dyDescent="0.3">
      <c r="A244">
        <v>15.552</v>
      </c>
      <c r="B244">
        <v>2.0387651999999999E-2</v>
      </c>
      <c r="C244">
        <v>0.45870954800000002</v>
      </c>
      <c r="D244">
        <v>2.0283999609999999</v>
      </c>
      <c r="E244">
        <v>21.375041070000002</v>
      </c>
      <c r="F244">
        <v>-59.568577470000001</v>
      </c>
      <c r="G244">
        <v>1.4625783E-2</v>
      </c>
      <c r="H244">
        <v>5.0291289370000003</v>
      </c>
    </row>
    <row r="245" spans="1:8" x14ac:dyDescent="0.3">
      <c r="A245">
        <v>15.616</v>
      </c>
      <c r="B245">
        <v>2.0174096999999998E-2</v>
      </c>
      <c r="C245">
        <v>0.45914314699999997</v>
      </c>
      <c r="D245">
        <v>2.0284411950000001</v>
      </c>
      <c r="E245">
        <v>21.37574794</v>
      </c>
      <c r="F245">
        <v>-75.939694070000002</v>
      </c>
      <c r="G245">
        <v>1.1044798E-2</v>
      </c>
      <c r="H245">
        <v>4.9039309979999999</v>
      </c>
    </row>
    <row r="246" spans="1:8" x14ac:dyDescent="0.3">
      <c r="A246">
        <v>15.68</v>
      </c>
      <c r="B246">
        <v>1.9962766E-2</v>
      </c>
      <c r="C246">
        <v>0.45957218599999999</v>
      </c>
      <c r="D246">
        <v>2.0284812149999998</v>
      </c>
      <c r="E246">
        <v>21.37621609</v>
      </c>
      <c r="F246">
        <v>-73.656022519999993</v>
      </c>
      <c r="G246">
        <v>7.3148980000000002E-3</v>
      </c>
      <c r="H246">
        <v>4.7666533070000003</v>
      </c>
    </row>
    <row r="247" spans="1:8" x14ac:dyDescent="0.3">
      <c r="A247">
        <v>15.744</v>
      </c>
      <c r="B247">
        <v>1.9753636000000001E-2</v>
      </c>
      <c r="C247">
        <v>0.459996713</v>
      </c>
      <c r="D247">
        <v>2.0285200589999999</v>
      </c>
      <c r="E247">
        <v>21.376476879999998</v>
      </c>
      <c r="F247">
        <v>-53.283845509999999</v>
      </c>
      <c r="G247">
        <v>4.0747880000000002E-3</v>
      </c>
      <c r="H247">
        <v>4.6106578650000003</v>
      </c>
    </row>
    <row r="248" spans="1:8" x14ac:dyDescent="0.3">
      <c r="A248">
        <v>15.808</v>
      </c>
      <c r="B248">
        <v>1.9546686000000001E-2</v>
      </c>
      <c r="C248">
        <v>0.460416777</v>
      </c>
      <c r="D248">
        <v>2.0285577589999999</v>
      </c>
      <c r="E248">
        <v>21.375350269999998</v>
      </c>
      <c r="F248">
        <v>8.3181531310000008</v>
      </c>
      <c r="G248">
        <v>-1.7603322000000001E-2</v>
      </c>
      <c r="H248">
        <v>4.488460656</v>
      </c>
    </row>
    <row r="249" spans="1:8" x14ac:dyDescent="0.3">
      <c r="A249">
        <v>15.872</v>
      </c>
      <c r="B249">
        <v>1.9341892999999999E-2</v>
      </c>
      <c r="C249">
        <v>0.46083242400000002</v>
      </c>
      <c r="D249">
        <v>2.0285943510000002</v>
      </c>
      <c r="E249">
        <v>21.375717139999999</v>
      </c>
      <c r="F249">
        <v>42.262088820000002</v>
      </c>
      <c r="G249">
        <v>5.7324029999999996E-3</v>
      </c>
      <c r="H249">
        <v>4.3425010220000004</v>
      </c>
    </row>
    <row r="250" spans="1:8" x14ac:dyDescent="0.3">
      <c r="A250">
        <v>15.936</v>
      </c>
      <c r="B250">
        <v>1.9139234000000001E-2</v>
      </c>
      <c r="C250">
        <v>0.46124370199999998</v>
      </c>
      <c r="D250">
        <v>2.0286298660000002</v>
      </c>
      <c r="E250">
        <v>21.376127820000001</v>
      </c>
      <c r="F250">
        <v>66.886875829999994</v>
      </c>
      <c r="G250">
        <v>6.4168469999999998E-3</v>
      </c>
      <c r="H250">
        <v>4.2376545459999999</v>
      </c>
    </row>
    <row r="251" spans="1:8" x14ac:dyDescent="0.3">
      <c r="A251">
        <v>16</v>
      </c>
      <c r="B251">
        <v>1.8938689000000002E-2</v>
      </c>
      <c r="C251">
        <v>0.46165065599999999</v>
      </c>
      <c r="D251">
        <v>2.0286643359999998</v>
      </c>
      <c r="E251">
        <v>21.376653090000001</v>
      </c>
      <c r="F251">
        <v>76.965507180000003</v>
      </c>
      <c r="G251">
        <v>8.2073819999999992E-3</v>
      </c>
      <c r="H251">
        <v>4.1159692850000003</v>
      </c>
    </row>
    <row r="252" spans="1:8" x14ac:dyDescent="0.3">
      <c r="A252">
        <v>16.064</v>
      </c>
      <c r="B252">
        <v>1.8740235000000001E-2</v>
      </c>
      <c r="C252">
        <v>0.46205333199999998</v>
      </c>
      <c r="D252">
        <v>2.0286977909999999</v>
      </c>
      <c r="E252">
        <v>21.37730874</v>
      </c>
      <c r="F252">
        <v>69.709180230000001</v>
      </c>
      <c r="G252">
        <v>1.0244527E-2</v>
      </c>
      <c r="H252">
        <v>3.9831909240000001</v>
      </c>
    </row>
    <row r="253" spans="1:8" x14ac:dyDescent="0.3">
      <c r="A253">
        <v>16.128</v>
      </c>
      <c r="B253">
        <v>1.8543851E-2</v>
      </c>
      <c r="C253">
        <v>0.46245177500000001</v>
      </c>
      <c r="D253">
        <v>2.0287302629999999</v>
      </c>
      <c r="E253">
        <v>21.37806651</v>
      </c>
      <c r="F253">
        <v>46.820223110000001</v>
      </c>
      <c r="G253">
        <v>1.1840155999999999E-2</v>
      </c>
      <c r="H253">
        <v>3.8850351949999999</v>
      </c>
    </row>
    <row r="254" spans="1:8" x14ac:dyDescent="0.3">
      <c r="A254">
        <v>16.192</v>
      </c>
      <c r="B254">
        <v>1.8349516E-2</v>
      </c>
      <c r="C254">
        <v>0.46284602899999999</v>
      </c>
      <c r="D254">
        <v>2.0287617789999999</v>
      </c>
      <c r="E254">
        <v>21.3788701</v>
      </c>
      <c r="F254">
        <v>13.772450790000001</v>
      </c>
      <c r="G254">
        <v>1.2556026E-2</v>
      </c>
      <c r="H254">
        <v>3.752278252</v>
      </c>
    </row>
    <row r="255" spans="1:8" x14ac:dyDescent="0.3">
      <c r="A255">
        <v>16.256</v>
      </c>
      <c r="B255">
        <v>1.8157209000000001E-2</v>
      </c>
      <c r="C255">
        <v>0.46323614000000002</v>
      </c>
      <c r="D255">
        <v>2.028792368</v>
      </c>
      <c r="E255">
        <v>21.37964303</v>
      </c>
      <c r="F255">
        <v>-21.676206839999999</v>
      </c>
      <c r="G255">
        <v>1.2077031E-2</v>
      </c>
      <c r="H255">
        <v>3.6498796379999998</v>
      </c>
    </row>
    <row r="256" spans="1:8" x14ac:dyDescent="0.3">
      <c r="A256">
        <v>16.32</v>
      </c>
      <c r="B256">
        <v>1.7966909E-2</v>
      </c>
      <c r="C256">
        <v>0.46362215099999998</v>
      </c>
      <c r="D256">
        <v>2.0288220579999998</v>
      </c>
      <c r="E256">
        <v>21.380325020000001</v>
      </c>
      <c r="F256">
        <v>-51.341344339999999</v>
      </c>
      <c r="G256">
        <v>1.0656142E-2</v>
      </c>
      <c r="H256">
        <v>3.5407928380000002</v>
      </c>
    </row>
    <row r="257" spans="1:8" x14ac:dyDescent="0.3">
      <c r="A257">
        <v>16.384</v>
      </c>
      <c r="B257">
        <v>1.7778595000000001E-2</v>
      </c>
      <c r="C257">
        <v>0.46400410399999997</v>
      </c>
      <c r="D257">
        <v>2.0288508730000001</v>
      </c>
      <c r="E257">
        <v>21.38086217</v>
      </c>
      <c r="F257">
        <v>-68.509229509999997</v>
      </c>
      <c r="G257">
        <v>8.393022E-3</v>
      </c>
      <c r="H257">
        <v>3.411922702</v>
      </c>
    </row>
    <row r="258" spans="1:8" x14ac:dyDescent="0.3">
      <c r="A258">
        <v>16.448</v>
      </c>
      <c r="B258">
        <v>1.7592246999999998E-2</v>
      </c>
      <c r="C258">
        <v>0.46438204399999999</v>
      </c>
      <c r="D258">
        <v>2.028878841</v>
      </c>
      <c r="E258">
        <v>21.381237710000001</v>
      </c>
      <c r="F258">
        <v>-68.787316090000004</v>
      </c>
      <c r="G258">
        <v>5.8677369999999996E-3</v>
      </c>
      <c r="H258">
        <v>3.3204962669999998</v>
      </c>
    </row>
    <row r="259" spans="1:8" x14ac:dyDescent="0.3">
      <c r="A259">
        <v>16.512</v>
      </c>
      <c r="B259">
        <v>1.7407845000000002E-2</v>
      </c>
      <c r="C259">
        <v>0.46475601100000002</v>
      </c>
      <c r="D259">
        <v>2.0289059859999998</v>
      </c>
      <c r="E259">
        <v>21.381473719999999</v>
      </c>
      <c r="F259">
        <v>-52.460130530000001</v>
      </c>
      <c r="G259">
        <v>3.6876970000000002E-3</v>
      </c>
      <c r="H259">
        <v>3.242422822</v>
      </c>
    </row>
    <row r="260" spans="1:8" x14ac:dyDescent="0.3">
      <c r="A260">
        <v>16.576000000000001</v>
      </c>
      <c r="B260">
        <v>1.7225369000000001E-2</v>
      </c>
      <c r="C260">
        <v>0.46512604899999999</v>
      </c>
      <c r="D260">
        <v>2.0289323330000002</v>
      </c>
      <c r="E260">
        <v>21.379861399999999</v>
      </c>
      <c r="F260">
        <v>-0.18446325199999999</v>
      </c>
      <c r="G260">
        <v>-2.5192492E-2</v>
      </c>
      <c r="H260">
        <v>3.1313673670000002</v>
      </c>
    </row>
    <row r="261" spans="1:8" x14ac:dyDescent="0.3">
      <c r="A261">
        <v>16.64</v>
      </c>
      <c r="B261">
        <v>1.7044798E-2</v>
      </c>
      <c r="C261">
        <v>0.46549219800000002</v>
      </c>
      <c r="D261">
        <v>2.0289579039999999</v>
      </c>
      <c r="E261">
        <v>21.380285369999999</v>
      </c>
      <c r="F261">
        <v>31.021147389999999</v>
      </c>
      <c r="G261">
        <v>6.6244590000000001E-3</v>
      </c>
      <c r="H261">
        <v>3.0372206410000002</v>
      </c>
    </row>
    <row r="262" spans="1:8" x14ac:dyDescent="0.3">
      <c r="A262">
        <v>16.704000000000001</v>
      </c>
      <c r="B262">
        <v>1.6866114000000001E-2</v>
      </c>
      <c r="C262">
        <v>0.46585449899999998</v>
      </c>
      <c r="D262">
        <v>2.0289827229999999</v>
      </c>
      <c r="E262">
        <v>21.38066667</v>
      </c>
      <c r="F262">
        <v>55.992333559999999</v>
      </c>
      <c r="G262">
        <v>5.9579230000000004E-3</v>
      </c>
      <c r="H262">
        <v>2.9590127709999998</v>
      </c>
    </row>
    <row r="263" spans="1:8" x14ac:dyDescent="0.3">
      <c r="A263">
        <v>16.768000000000001</v>
      </c>
      <c r="B263">
        <v>1.6689296999999999E-2</v>
      </c>
      <c r="C263">
        <v>0.46621299399999999</v>
      </c>
      <c r="D263">
        <v>2.029006812</v>
      </c>
      <c r="E263">
        <v>21.381074810000001</v>
      </c>
      <c r="F263">
        <v>68.297215489999999</v>
      </c>
      <c r="G263">
        <v>6.3770679999999996E-3</v>
      </c>
      <c r="H263">
        <v>2.8663571569999999</v>
      </c>
    </row>
    <row r="264" spans="1:8" x14ac:dyDescent="0.3">
      <c r="A264">
        <v>16.832000000000001</v>
      </c>
      <c r="B264">
        <v>1.6514326999999999E-2</v>
      </c>
      <c r="C264">
        <v>0.46656772200000002</v>
      </c>
      <c r="D264">
        <v>2.029030192</v>
      </c>
      <c r="E264">
        <v>21.381539350000001</v>
      </c>
      <c r="F264">
        <v>65.188506700000005</v>
      </c>
      <c r="G264">
        <v>7.2584629999999997E-3</v>
      </c>
      <c r="H264">
        <v>2.7787107099999999</v>
      </c>
    </row>
    <row r="265" spans="1:8" x14ac:dyDescent="0.3">
      <c r="A265">
        <v>16.896000000000001</v>
      </c>
      <c r="B265">
        <v>1.6341185000000001E-2</v>
      </c>
      <c r="C265">
        <v>0.46691872200000001</v>
      </c>
      <c r="D265">
        <v>2.0290528839999999</v>
      </c>
      <c r="E265">
        <v>21.382062049999998</v>
      </c>
      <c r="F265">
        <v>47.562923159999997</v>
      </c>
      <c r="G265">
        <v>8.1672429999999994E-3</v>
      </c>
      <c r="H265">
        <v>2.7022473859999998</v>
      </c>
    </row>
    <row r="266" spans="1:8" x14ac:dyDescent="0.3">
      <c r="A266">
        <v>16.96</v>
      </c>
      <c r="B266">
        <v>1.6169854000000001E-2</v>
      </c>
      <c r="C266">
        <v>0.46726603500000002</v>
      </c>
      <c r="D266">
        <v>2.0290749090000002</v>
      </c>
      <c r="E266">
        <v>21.38261189</v>
      </c>
      <c r="F266">
        <v>19.607604500000001</v>
      </c>
      <c r="G266">
        <v>8.5912869999999995E-3</v>
      </c>
      <c r="H266">
        <v>2.6249421060000002</v>
      </c>
    </row>
    <row r="267" spans="1:8" x14ac:dyDescent="0.3">
      <c r="A267">
        <v>17.024000000000001</v>
      </c>
      <c r="B267">
        <v>1.6000312999999999E-2</v>
      </c>
      <c r="C267">
        <v>0.46760969800000002</v>
      </c>
      <c r="D267">
        <v>2.0290962850000001</v>
      </c>
      <c r="E267">
        <v>21.383143149999999</v>
      </c>
      <c r="F267">
        <v>-12.38338746</v>
      </c>
      <c r="G267">
        <v>8.3009139999999995E-3</v>
      </c>
      <c r="H267">
        <v>2.53942874</v>
      </c>
    </row>
    <row r="268" spans="1:8" x14ac:dyDescent="0.3">
      <c r="A268">
        <v>17.088000000000001</v>
      </c>
      <c r="B268">
        <v>1.5832545E-2</v>
      </c>
      <c r="C268">
        <v>0.46794975100000002</v>
      </c>
      <c r="D268">
        <v>2.0291170329999999</v>
      </c>
      <c r="E268">
        <v>21.383617739999998</v>
      </c>
      <c r="F268">
        <v>-40.964517780000001</v>
      </c>
      <c r="G268">
        <v>7.4154879999999996E-3</v>
      </c>
      <c r="H268">
        <v>2.458850639</v>
      </c>
    </row>
    <row r="269" spans="1:8" x14ac:dyDescent="0.3">
      <c r="A269">
        <v>17.152000000000001</v>
      </c>
      <c r="B269">
        <v>1.5666531000000001E-2</v>
      </c>
      <c r="C269">
        <v>0.46828623200000002</v>
      </c>
      <c r="D269">
        <v>2.0291371709999999</v>
      </c>
      <c r="E269">
        <v>21.384004019999999</v>
      </c>
      <c r="F269">
        <v>-58.916706689999998</v>
      </c>
      <c r="G269">
        <v>6.0355499999999998E-3</v>
      </c>
      <c r="H269">
        <v>2.3886897010000001</v>
      </c>
    </row>
    <row r="270" spans="1:8" x14ac:dyDescent="0.3">
      <c r="A270">
        <v>17.216000000000001</v>
      </c>
      <c r="B270">
        <v>1.5502253000000001E-2</v>
      </c>
      <c r="C270">
        <v>0.468619177</v>
      </c>
      <c r="D270">
        <v>2.0291567160000001</v>
      </c>
      <c r="E270">
        <v>21.384287820000001</v>
      </c>
      <c r="F270">
        <v>-63.145609739999998</v>
      </c>
      <c r="G270">
        <v>4.43437E-3</v>
      </c>
      <c r="H270">
        <v>2.317656489</v>
      </c>
    </row>
    <row r="271" spans="1:8" x14ac:dyDescent="0.3">
      <c r="A271">
        <v>17.28</v>
      </c>
      <c r="B271">
        <v>1.5339693E-2</v>
      </c>
      <c r="C271">
        <v>0.46894862500000001</v>
      </c>
      <c r="D271">
        <v>2.0291756849999998</v>
      </c>
      <c r="E271">
        <v>21.384476190000001</v>
      </c>
      <c r="F271">
        <v>-51.904249210000003</v>
      </c>
      <c r="G271">
        <v>2.9433810000000001E-3</v>
      </c>
      <c r="H271">
        <v>2.2565311939999999</v>
      </c>
    </row>
    <row r="272" spans="1:8" x14ac:dyDescent="0.3">
      <c r="A272">
        <v>17.344000000000001</v>
      </c>
      <c r="B272">
        <v>1.5178832999999999E-2</v>
      </c>
      <c r="C272">
        <v>0.46927461199999998</v>
      </c>
      <c r="D272">
        <v>2.029194097</v>
      </c>
      <c r="E272">
        <v>21.384594360000001</v>
      </c>
      <c r="F272">
        <v>-27.794302850000001</v>
      </c>
      <c r="G272">
        <v>1.846374E-3</v>
      </c>
      <c r="H272">
        <v>2.1879824380000001</v>
      </c>
    </row>
    <row r="273" spans="1:8" x14ac:dyDescent="0.3">
      <c r="A273">
        <v>17.408000000000001</v>
      </c>
      <c r="B273">
        <v>1.5019655E-2</v>
      </c>
      <c r="C273">
        <v>0.46959717499999998</v>
      </c>
      <c r="D273">
        <v>2.0292119670000002</v>
      </c>
      <c r="E273">
        <v>21.38467897</v>
      </c>
      <c r="F273">
        <v>3.385253187</v>
      </c>
      <c r="G273">
        <v>1.3219779999999999E-3</v>
      </c>
      <c r="H273">
        <v>2.119211951</v>
      </c>
    </row>
    <row r="274" spans="1:8" x14ac:dyDescent="0.3">
      <c r="A274">
        <v>17.472000000000001</v>
      </c>
      <c r="B274">
        <v>1.4862143E-2</v>
      </c>
      <c r="C274">
        <v>0.46991634900000001</v>
      </c>
      <c r="D274">
        <v>2.029229312</v>
      </c>
      <c r="E274">
        <v>21.384693429999999</v>
      </c>
      <c r="F274">
        <v>753.47409010000001</v>
      </c>
      <c r="G274">
        <v>2.2599499999999999E-4</v>
      </c>
      <c r="H274">
        <v>2.0688328290000002</v>
      </c>
    </row>
    <row r="275" spans="1:8" x14ac:dyDescent="0.3">
      <c r="A275">
        <v>17.536000000000001</v>
      </c>
      <c r="B275">
        <v>1.4706278999999999E-2</v>
      </c>
      <c r="C275">
        <v>0.47023217099999998</v>
      </c>
      <c r="D275">
        <v>2.0292461460000002</v>
      </c>
      <c r="E275">
        <v>21.385586020000002</v>
      </c>
      <c r="F275">
        <v>-39.4671655</v>
      </c>
      <c r="G275">
        <v>1.3946610999999999E-2</v>
      </c>
      <c r="H275">
        <v>1.9951910390000001</v>
      </c>
    </row>
    <row r="276" spans="1:8" x14ac:dyDescent="0.3">
      <c r="A276">
        <v>17.600000000000001</v>
      </c>
      <c r="B276">
        <v>1.4552046000000001E-2</v>
      </c>
      <c r="C276">
        <v>0.47054467500000002</v>
      </c>
      <c r="D276">
        <v>2.0292624849999998</v>
      </c>
      <c r="E276">
        <v>21.386268050000002</v>
      </c>
      <c r="F276">
        <v>-86.937848040000006</v>
      </c>
      <c r="G276">
        <v>1.0656857E-2</v>
      </c>
      <c r="H276">
        <v>1.944693113</v>
      </c>
    </row>
    <row r="277" spans="1:8" x14ac:dyDescent="0.3">
      <c r="A277">
        <v>17.664000000000001</v>
      </c>
      <c r="B277">
        <v>1.4399426E-2</v>
      </c>
      <c r="C277">
        <v>0.47085389700000002</v>
      </c>
      <c r="D277">
        <v>2.0292783430000001</v>
      </c>
      <c r="E277">
        <v>21.386736280000001</v>
      </c>
      <c r="F277">
        <v>-114.1720376</v>
      </c>
      <c r="G277">
        <v>7.3160580000000003E-3</v>
      </c>
      <c r="H277">
        <v>1.886881612</v>
      </c>
    </row>
    <row r="278" spans="1:8" x14ac:dyDescent="0.3">
      <c r="A278">
        <v>17.728000000000002</v>
      </c>
      <c r="B278">
        <v>1.4248403999999999E-2</v>
      </c>
      <c r="C278">
        <v>0.47115987100000001</v>
      </c>
      <c r="D278">
        <v>2.0292937339999999</v>
      </c>
      <c r="E278">
        <v>21.387006580000001</v>
      </c>
      <c r="F278">
        <v>-114.3444282</v>
      </c>
      <c r="G278">
        <v>4.2233599999999998E-3</v>
      </c>
      <c r="H278">
        <v>1.8282500909999999</v>
      </c>
    </row>
    <row r="279" spans="1:8" x14ac:dyDescent="0.3">
      <c r="A279">
        <v>17.792000000000002</v>
      </c>
      <c r="B279">
        <v>1.4098963000000001E-2</v>
      </c>
      <c r="C279">
        <v>0.47146263100000002</v>
      </c>
      <c r="D279">
        <v>2.0293086730000001</v>
      </c>
      <c r="E279">
        <v>21.385176470000001</v>
      </c>
      <c r="F279">
        <v>0.75031215399999995</v>
      </c>
      <c r="G279">
        <v>-2.8595437000000001E-2</v>
      </c>
      <c r="H279">
        <v>1.7767782940000001</v>
      </c>
    </row>
    <row r="280" spans="1:8" x14ac:dyDescent="0.3">
      <c r="A280">
        <v>17.856000000000002</v>
      </c>
      <c r="B280">
        <v>1.3951085E-2</v>
      </c>
      <c r="C280">
        <v>0.47176221099999999</v>
      </c>
      <c r="D280">
        <v>2.0293231719999998</v>
      </c>
      <c r="E280">
        <v>21.385575620000001</v>
      </c>
      <c r="F280">
        <v>33.563531609999998</v>
      </c>
      <c r="G280">
        <v>6.2367079999999997E-3</v>
      </c>
      <c r="H280">
        <v>1.728753617</v>
      </c>
    </row>
    <row r="281" spans="1:8" x14ac:dyDescent="0.3">
      <c r="A281">
        <v>17.920000000000002</v>
      </c>
      <c r="B281">
        <v>1.3804756E-2</v>
      </c>
      <c r="C281">
        <v>0.472058645</v>
      </c>
      <c r="D281">
        <v>2.0293372449999998</v>
      </c>
      <c r="E281">
        <v>21.38588691</v>
      </c>
      <c r="F281">
        <v>59.624585959999997</v>
      </c>
      <c r="G281">
        <v>4.863928E-3</v>
      </c>
      <c r="H281">
        <v>1.6664595710000001</v>
      </c>
    </row>
    <row r="282" spans="1:8" x14ac:dyDescent="0.3">
      <c r="A282">
        <v>17.984000000000002</v>
      </c>
      <c r="B282">
        <v>1.3659958E-2</v>
      </c>
      <c r="C282">
        <v>0.47235196600000001</v>
      </c>
      <c r="D282">
        <v>2.0293509040000002</v>
      </c>
      <c r="E282">
        <v>21.386170910000001</v>
      </c>
      <c r="F282">
        <v>71.677225140000004</v>
      </c>
      <c r="G282">
        <v>4.437552E-3</v>
      </c>
      <c r="H282">
        <v>1.6238806180000001</v>
      </c>
    </row>
    <row r="283" spans="1:8" x14ac:dyDescent="0.3">
      <c r="A283">
        <v>18.047999999999998</v>
      </c>
      <c r="B283">
        <v>1.3516677E-2</v>
      </c>
      <c r="C283">
        <v>0.47264220499999998</v>
      </c>
      <c r="D283">
        <v>2.0293641610000002</v>
      </c>
      <c r="E283">
        <v>21.38646228</v>
      </c>
      <c r="F283">
        <v>67.74830643</v>
      </c>
      <c r="G283">
        <v>4.5525399999999999E-3</v>
      </c>
      <c r="H283">
        <v>1.5669055190000001</v>
      </c>
    </row>
    <row r="284" spans="1:8" x14ac:dyDescent="0.3">
      <c r="A284">
        <v>18.111999999999998</v>
      </c>
      <c r="B284">
        <v>1.3374894999999999E-2</v>
      </c>
      <c r="C284">
        <v>0.47292939699999997</v>
      </c>
      <c r="D284">
        <v>2.0293770269999998</v>
      </c>
      <c r="E284">
        <v>21.386766900000001</v>
      </c>
      <c r="F284">
        <v>48.383841629999999</v>
      </c>
      <c r="G284">
        <v>4.75977E-3</v>
      </c>
      <c r="H284">
        <v>1.5274495880000001</v>
      </c>
    </row>
    <row r="285" spans="1:8" x14ac:dyDescent="0.3">
      <c r="A285">
        <v>18.175999999999998</v>
      </c>
      <c r="B285">
        <v>1.3234598E-2</v>
      </c>
      <c r="C285">
        <v>0.473213573</v>
      </c>
      <c r="D285">
        <v>2.0293895160000002</v>
      </c>
      <c r="E285">
        <v>21.38707471</v>
      </c>
      <c r="F285">
        <v>18.516785160000001</v>
      </c>
      <c r="G285">
        <v>4.8095830000000001E-3</v>
      </c>
      <c r="H285">
        <v>1.4863670499999999</v>
      </c>
    </row>
    <row r="286" spans="1:8" x14ac:dyDescent="0.3">
      <c r="A286">
        <v>18.239999999999998</v>
      </c>
      <c r="B286">
        <v>1.3095773999999999E-2</v>
      </c>
      <c r="C286">
        <v>0.47349476499999998</v>
      </c>
      <c r="D286">
        <v>2.0293895160000002</v>
      </c>
      <c r="E286">
        <v>21.387365259999999</v>
      </c>
      <c r="F286">
        <v>-15.17285875</v>
      </c>
      <c r="G286">
        <v>4.5397950000000001E-3</v>
      </c>
      <c r="H286">
        <v>1.435944135</v>
      </c>
    </row>
    <row r="287" spans="1:8" x14ac:dyDescent="0.3">
      <c r="A287">
        <v>18.303999999999998</v>
      </c>
      <c r="B287">
        <v>1.1195612000000001E-2</v>
      </c>
      <c r="C287">
        <v>0.47824707700000002</v>
      </c>
      <c r="D287">
        <v>1.9511643350000001</v>
      </c>
      <c r="E287">
        <v>21.387476750000001</v>
      </c>
      <c r="F287">
        <v>-45.589058819999998</v>
      </c>
      <c r="G287">
        <v>1.742008E-3</v>
      </c>
      <c r="H287">
        <v>1.5380203E-2</v>
      </c>
    </row>
    <row r="288" spans="1:8" x14ac:dyDescent="0.3">
      <c r="A288">
        <v>18.367999999999999</v>
      </c>
      <c r="B288">
        <v>9.6541769999999999E-3</v>
      </c>
      <c r="C288">
        <v>0.48314585700000001</v>
      </c>
      <c r="D288">
        <v>1.8756449660000001</v>
      </c>
      <c r="E288">
        <v>-10.72877912</v>
      </c>
      <c r="F288">
        <v>-5487.3671039999999</v>
      </c>
      <c r="G288">
        <v>-501.81649800000002</v>
      </c>
      <c r="H288">
        <v>-9226.6784100000004</v>
      </c>
    </row>
    <row r="289" spans="1:8" x14ac:dyDescent="0.3">
      <c r="A289">
        <v>18.431999999999999</v>
      </c>
      <c r="B289">
        <v>8.4705360000000007E-3</v>
      </c>
      <c r="C289">
        <v>0.488157693</v>
      </c>
      <c r="D289">
        <v>1.8027161229999999</v>
      </c>
      <c r="E289">
        <v>-14.008340889999999</v>
      </c>
      <c r="F289">
        <v>-5415.9747239999997</v>
      </c>
      <c r="G289">
        <v>-51.243152629999997</v>
      </c>
      <c r="H289">
        <v>-8232.1136600000009</v>
      </c>
    </row>
    <row r="290" spans="1:8" x14ac:dyDescent="0.3">
      <c r="A290">
        <v>18.495999999999999</v>
      </c>
      <c r="B290">
        <v>7.640857E-3</v>
      </c>
      <c r="C290">
        <v>0.49325115200000003</v>
      </c>
      <c r="D290">
        <v>1.7322690300000001</v>
      </c>
      <c r="E290">
        <v>-12.135045740000001</v>
      </c>
      <c r="F290">
        <v>2824.7768839999999</v>
      </c>
      <c r="G290">
        <v>29.27023668</v>
      </c>
      <c r="H290">
        <v>-7883.899273</v>
      </c>
    </row>
    <row r="291" spans="1:8" x14ac:dyDescent="0.3">
      <c r="A291">
        <v>18.559999999999999</v>
      </c>
      <c r="B291">
        <v>7.1588169999999996E-3</v>
      </c>
      <c r="C291">
        <v>0.49839691000000003</v>
      </c>
      <c r="D291">
        <v>1.6642009760000001</v>
      </c>
      <c r="E291">
        <v>-17.775857370000001</v>
      </c>
      <c r="F291">
        <v>-196.2763099</v>
      </c>
      <c r="G291">
        <v>-88.137681749999999</v>
      </c>
      <c r="H291">
        <v>-9161.899711</v>
      </c>
    </row>
    <row r="292" spans="1:8" x14ac:dyDescent="0.3">
      <c r="A292">
        <v>18.623999999999999</v>
      </c>
      <c r="B292">
        <v>7.0159669999999997E-3</v>
      </c>
      <c r="C292">
        <v>0.50356782600000005</v>
      </c>
      <c r="D292">
        <v>1.5984148899999999</v>
      </c>
      <c r="E292">
        <v>-19.922828450000001</v>
      </c>
      <c r="F292">
        <v>-13.970129480000001</v>
      </c>
      <c r="G292">
        <v>-33.546423079999997</v>
      </c>
      <c r="H292">
        <v>126.9545944</v>
      </c>
    </row>
    <row r="293" spans="1:8" x14ac:dyDescent="0.3">
      <c r="A293">
        <v>18.687999999999999</v>
      </c>
      <c r="B293">
        <v>7.2020920000000002E-3</v>
      </c>
      <c r="C293">
        <v>0.50873897300000004</v>
      </c>
      <c r="D293">
        <v>1.5348189539999999</v>
      </c>
      <c r="E293">
        <v>-20.599916839999999</v>
      </c>
      <c r="F293">
        <v>-8.6242549610000001</v>
      </c>
      <c r="G293">
        <v>-10.579506159999999</v>
      </c>
      <c r="H293">
        <v>253.88636159999999</v>
      </c>
    </row>
    <row r="294" spans="1:8" x14ac:dyDescent="0.3">
      <c r="A294">
        <v>18.751999999999999</v>
      </c>
      <c r="B294">
        <v>7.7055279999999997E-3</v>
      </c>
      <c r="C294">
        <v>0.51388763900000001</v>
      </c>
      <c r="D294">
        <v>1.4733262380000001</v>
      </c>
      <c r="E294">
        <v>-20.146883819999999</v>
      </c>
      <c r="F294">
        <v>-7.6502414349999999</v>
      </c>
      <c r="G294">
        <v>7.0786409749999999</v>
      </c>
      <c r="H294">
        <v>-6665.4970970000004</v>
      </c>
    </row>
    <row r="295" spans="1:8" x14ac:dyDescent="0.3">
      <c r="A295">
        <v>18.815999999999999</v>
      </c>
      <c r="B295">
        <v>8.5134630000000006E-3</v>
      </c>
      <c r="C295">
        <v>0.51899328700000003</v>
      </c>
      <c r="D295">
        <v>1.413854366</v>
      </c>
      <c r="E295">
        <v>-19.399809309999998</v>
      </c>
      <c r="F295">
        <v>-17.00620417</v>
      </c>
      <c r="G295">
        <v>11.6730392</v>
      </c>
      <c r="H295">
        <v>-6556.8014839999996</v>
      </c>
    </row>
    <row r="296" spans="1:8" x14ac:dyDescent="0.3">
      <c r="A296">
        <v>18.88</v>
      </c>
      <c r="B296">
        <v>9.6121999999999996E-3</v>
      </c>
      <c r="C296">
        <v>0.52403750299999996</v>
      </c>
      <c r="D296">
        <v>1.356325207</v>
      </c>
      <c r="E296">
        <v>-19.281078529999998</v>
      </c>
      <c r="F296">
        <v>-13.53626105</v>
      </c>
      <c r="G296">
        <v>1.8551685120000001</v>
      </c>
      <c r="H296">
        <v>-6346.6456879999996</v>
      </c>
    </row>
    <row r="297" spans="1:8" x14ac:dyDescent="0.3">
      <c r="A297">
        <v>18.943999999999999</v>
      </c>
      <c r="B297">
        <v>1.0987399E-2</v>
      </c>
      <c r="C297">
        <v>0.52900391300000005</v>
      </c>
      <c r="D297">
        <v>1.3006645880000001</v>
      </c>
      <c r="E297">
        <v>-19.800156149999999</v>
      </c>
      <c r="F297">
        <v>-11.62992959</v>
      </c>
      <c r="G297">
        <v>-8.1105877910000004</v>
      </c>
      <c r="H297">
        <v>-6177.565912</v>
      </c>
    </row>
    <row r="298" spans="1:8" x14ac:dyDescent="0.3">
      <c r="A298">
        <v>19.007999999999999</v>
      </c>
      <c r="B298">
        <v>1.2624286E-2</v>
      </c>
      <c r="C298">
        <v>0.53387809399999997</v>
      </c>
      <c r="D298">
        <v>1.246802033</v>
      </c>
      <c r="E298">
        <v>-20.69186938</v>
      </c>
      <c r="F298">
        <v>-10.625347870000001</v>
      </c>
      <c r="G298">
        <v>-13.93301922</v>
      </c>
      <c r="H298">
        <v>-5976.381539</v>
      </c>
    </row>
    <row r="299" spans="1:8" x14ac:dyDescent="0.3">
      <c r="A299">
        <v>19.071999999999999</v>
      </c>
      <c r="B299">
        <v>1.4507844000000001E-2</v>
      </c>
      <c r="C299">
        <v>0.53864747000000002</v>
      </c>
      <c r="D299">
        <v>1.194670514</v>
      </c>
      <c r="E299">
        <v>-21.720975060000001</v>
      </c>
      <c r="F299">
        <v>-11.110293739999999</v>
      </c>
      <c r="G299">
        <v>-16.079776320000001</v>
      </c>
      <c r="H299">
        <v>-6221.7867040000001</v>
      </c>
    </row>
    <row r="300" spans="1:8" x14ac:dyDescent="0.3">
      <c r="A300">
        <v>19.135999999999999</v>
      </c>
      <c r="B300">
        <v>1.6622965999999999E-2</v>
      </c>
      <c r="C300">
        <v>0.54330120199999998</v>
      </c>
      <c r="D300">
        <v>1.1442062319999999</v>
      </c>
      <c r="E300">
        <v>-22.707143869999999</v>
      </c>
      <c r="F300">
        <v>-10.99686015</v>
      </c>
      <c r="G300">
        <v>-15.40888766</v>
      </c>
      <c r="H300">
        <v>-5991.9718739999998</v>
      </c>
    </row>
    <row r="301" spans="1:8" x14ac:dyDescent="0.3">
      <c r="A301">
        <v>19.2</v>
      </c>
      <c r="B301">
        <v>1.8954604999999999E-2</v>
      </c>
      <c r="C301">
        <v>0.54783007399999994</v>
      </c>
      <c r="D301">
        <v>1.0953484069999999</v>
      </c>
      <c r="E301">
        <v>-23.538327930000001</v>
      </c>
      <c r="F301">
        <v>-11.067826289999999</v>
      </c>
      <c r="G301">
        <v>-12.98725099</v>
      </c>
      <c r="H301">
        <v>-5826.5783389999997</v>
      </c>
    </row>
    <row r="302" spans="1:8" x14ac:dyDescent="0.3">
      <c r="A302">
        <v>19.263999999999999</v>
      </c>
      <c r="B302">
        <v>2.1487881E-2</v>
      </c>
      <c r="C302">
        <v>0.55222637600000002</v>
      </c>
      <c r="D302">
        <v>1.048039089</v>
      </c>
      <c r="E302">
        <v>-24.160996959999999</v>
      </c>
      <c r="F302">
        <v>-10.96389224</v>
      </c>
      <c r="G302">
        <v>-9.7292034679999997</v>
      </c>
      <c r="H302">
        <v>-5599.7801820000004</v>
      </c>
    </row>
    <row r="303" spans="1:8" x14ac:dyDescent="0.3">
      <c r="A303">
        <v>19.327999999999999</v>
      </c>
      <c r="B303">
        <v>2.4208186999999999E-2</v>
      </c>
      <c r="C303">
        <v>0.55648378899999995</v>
      </c>
      <c r="D303">
        <v>1.002222978</v>
      </c>
      <c r="E303">
        <v>-24.576049059999999</v>
      </c>
      <c r="F303">
        <v>-10.832950309999999</v>
      </c>
      <c r="G303">
        <v>-6.4851891049999999</v>
      </c>
      <c r="H303">
        <v>-5429.3249370000003</v>
      </c>
    </row>
    <row r="304" spans="1:8" x14ac:dyDescent="0.3">
      <c r="A304">
        <v>19.391999999999999</v>
      </c>
      <c r="B304">
        <v>2.7101268000000001E-2</v>
      </c>
      <c r="C304">
        <v>0.56059726700000001</v>
      </c>
      <c r="D304">
        <v>0.95784726399999998</v>
      </c>
      <c r="E304">
        <v>-24.804143509999999</v>
      </c>
      <c r="F304">
        <v>-10.47991171</v>
      </c>
      <c r="G304">
        <v>-3.5639758069999998</v>
      </c>
      <c r="H304">
        <v>-5257.9598999999998</v>
      </c>
    </row>
    <row r="305" spans="1:8" x14ac:dyDescent="0.3">
      <c r="A305">
        <v>19.456</v>
      </c>
      <c r="B305">
        <v>3.0153288E-2</v>
      </c>
      <c r="C305">
        <v>0.56456293000000002</v>
      </c>
      <c r="D305">
        <v>0.91486147900000003</v>
      </c>
      <c r="E305">
        <v>-24.85364285</v>
      </c>
      <c r="F305">
        <v>-9.3276000900000007</v>
      </c>
      <c r="G305">
        <v>-0.773427113</v>
      </c>
      <c r="H305">
        <v>-4727.9956249999996</v>
      </c>
    </row>
    <row r="306" spans="1:8" x14ac:dyDescent="0.3">
      <c r="A306">
        <v>19.52</v>
      </c>
      <c r="B306">
        <v>3.3350881999999998E-2</v>
      </c>
      <c r="C306">
        <v>0.56837795400000002</v>
      </c>
      <c r="D306">
        <v>0.87321735099999997</v>
      </c>
      <c r="E306">
        <v>-24.749260719999999</v>
      </c>
      <c r="F306">
        <v>-8.9344948869999996</v>
      </c>
      <c r="G306">
        <v>1.6309706399999999</v>
      </c>
      <c r="H306">
        <v>-4576.8635510000004</v>
      </c>
    </row>
    <row r="307" spans="1:8" x14ac:dyDescent="0.3">
      <c r="A307">
        <v>19.584</v>
      </c>
      <c r="B307">
        <v>3.6681194E-2</v>
      </c>
      <c r="C307">
        <v>0.57204046900000005</v>
      </c>
      <c r="D307">
        <v>0.832868681</v>
      </c>
      <c r="E307">
        <v>-24.53024826</v>
      </c>
      <c r="F307">
        <v>-8.3545267120000002</v>
      </c>
      <c r="G307">
        <v>3.4220697699999998</v>
      </c>
      <c r="H307">
        <v>-4423.0696509999998</v>
      </c>
    </row>
    <row r="308" spans="1:8" x14ac:dyDescent="0.3">
      <c r="A308">
        <v>19.648</v>
      </c>
      <c r="B308">
        <v>4.013191E-2</v>
      </c>
      <c r="C308">
        <v>0.57554945999999996</v>
      </c>
      <c r="D308">
        <v>0.793771224</v>
      </c>
      <c r="E308">
        <v>-24.246735409999999</v>
      </c>
      <c r="F308">
        <v>-7.8350415</v>
      </c>
      <c r="G308">
        <v>4.4298882019999999</v>
      </c>
      <c r="H308">
        <v>-4291.3651149999996</v>
      </c>
    </row>
    <row r="309" spans="1:8" x14ac:dyDescent="0.3">
      <c r="A309">
        <v>19.712</v>
      </c>
      <c r="B309">
        <v>4.3691274000000002E-2</v>
      </c>
      <c r="C309">
        <v>0.57890467700000003</v>
      </c>
      <c r="D309">
        <v>0.75588257400000003</v>
      </c>
      <c r="E309">
        <v>-23.940089369999999</v>
      </c>
      <c r="F309">
        <v>-7.2758147019999999</v>
      </c>
      <c r="G309">
        <v>4.7913444289999996</v>
      </c>
      <c r="H309">
        <v>-4150.2402199999997</v>
      </c>
    </row>
    <row r="310" spans="1:8" x14ac:dyDescent="0.3">
      <c r="A310">
        <v>19.776</v>
      </c>
      <c r="B310">
        <v>4.7348105000000001E-2</v>
      </c>
      <c r="C310">
        <v>0.58210654900000003</v>
      </c>
      <c r="D310">
        <v>0.71916206599999999</v>
      </c>
      <c r="E310">
        <v>-23.638143639999999</v>
      </c>
      <c r="F310">
        <v>-6.7191555139999997</v>
      </c>
      <c r="G310">
        <v>4.7179019919999998</v>
      </c>
      <c r="H310">
        <v>-4037.3584430000001</v>
      </c>
    </row>
    <row r="311" spans="1:8" x14ac:dyDescent="0.3">
      <c r="A311">
        <v>19.84</v>
      </c>
      <c r="B311">
        <v>5.1091798000000001E-2</v>
      </c>
      <c r="C311">
        <v>0.58515610200000001</v>
      </c>
      <c r="D311">
        <v>0.68357068099999996</v>
      </c>
      <c r="E311">
        <v>-23.352555339999999</v>
      </c>
      <c r="F311">
        <v>-6.1746820019999999</v>
      </c>
      <c r="G311">
        <v>4.4623172259999997</v>
      </c>
      <c r="H311">
        <v>-3919.138254</v>
      </c>
    </row>
    <row r="312" spans="1:8" x14ac:dyDescent="0.3">
      <c r="A312">
        <v>19.904</v>
      </c>
      <c r="B312">
        <v>5.4912324999999998E-2</v>
      </c>
      <c r="C312">
        <v>0.588054886</v>
      </c>
      <c r="D312">
        <v>0.64907095299999995</v>
      </c>
      <c r="E312">
        <v>-23.090158639999999</v>
      </c>
      <c r="F312">
        <v>-5.7358539019999997</v>
      </c>
      <c r="G312">
        <v>4.0999485199999999</v>
      </c>
      <c r="H312">
        <v>-3774.9520339999999</v>
      </c>
    </row>
    <row r="313" spans="1:8" x14ac:dyDescent="0.3">
      <c r="A313">
        <v>19.968</v>
      </c>
      <c r="B313">
        <v>5.8800228000000003E-2</v>
      </c>
      <c r="C313">
        <v>0.59080490799999996</v>
      </c>
      <c r="D313">
        <v>0.61562689500000001</v>
      </c>
      <c r="E313">
        <v>-22.84954346</v>
      </c>
      <c r="F313">
        <v>-5.3206777059999997</v>
      </c>
      <c r="G313">
        <v>3.759612138</v>
      </c>
      <c r="H313">
        <v>-3684.9824800000001</v>
      </c>
    </row>
    <row r="314" spans="1:8" x14ac:dyDescent="0.3">
      <c r="A314">
        <v>20.032</v>
      </c>
      <c r="B314">
        <v>6.2746614000000006E-2</v>
      </c>
      <c r="C314">
        <v>0.59340856399999997</v>
      </c>
      <c r="D314">
        <v>0.58320391299999996</v>
      </c>
      <c r="E314">
        <v>-22.629353900000002</v>
      </c>
      <c r="F314">
        <v>-4.961797475</v>
      </c>
      <c r="G314">
        <v>3.440461939</v>
      </c>
      <c r="H314">
        <v>-3564.2214520000002</v>
      </c>
    </row>
    <row r="315" spans="1:8" x14ac:dyDescent="0.3">
      <c r="A315">
        <v>20.096</v>
      </c>
      <c r="B315">
        <v>6.6743135999999995E-2</v>
      </c>
      <c r="C315">
        <v>0.59586859000000003</v>
      </c>
      <c r="D315">
        <v>0.55176874499999995</v>
      </c>
      <c r="E315">
        <v>-22.426175480000001</v>
      </c>
      <c r="F315">
        <v>-4.6126545219999997</v>
      </c>
      <c r="G315">
        <v>3.1746627690000002</v>
      </c>
      <c r="H315">
        <v>-3460.5131390000001</v>
      </c>
    </row>
    <row r="316" spans="1:8" x14ac:dyDescent="0.3">
      <c r="A316">
        <v>20.16</v>
      </c>
      <c r="B316">
        <v>7.0781983000000007E-2</v>
      </c>
      <c r="C316">
        <v>0.59818799899999997</v>
      </c>
      <c r="D316">
        <v>0.52128938400000002</v>
      </c>
      <c r="E316">
        <v>-22.23576989</v>
      </c>
      <c r="F316">
        <v>-4.2919270550000004</v>
      </c>
      <c r="G316">
        <v>2.9750872859999999</v>
      </c>
      <c r="H316">
        <v>-3354.1143630000001</v>
      </c>
    </row>
    <row r="317" spans="1:8" x14ac:dyDescent="0.3">
      <c r="A317">
        <v>20.224</v>
      </c>
      <c r="B317">
        <v>7.4855857999999997E-2</v>
      </c>
      <c r="C317">
        <v>0.60037004299999996</v>
      </c>
      <c r="D317">
        <v>0.49173502699999999</v>
      </c>
      <c r="E317">
        <v>-22.02764311</v>
      </c>
      <c r="F317">
        <v>-6.0727652780000003</v>
      </c>
      <c r="G317">
        <v>3.251981003</v>
      </c>
      <c r="H317">
        <v>-3257.637968</v>
      </c>
    </row>
    <row r="318" spans="1:8" x14ac:dyDescent="0.3">
      <c r="A318">
        <v>20.288</v>
      </c>
      <c r="B318">
        <v>7.8957962000000007E-2</v>
      </c>
      <c r="C318">
        <v>0.60241816500000001</v>
      </c>
      <c r="D318">
        <v>0.46307600799999998</v>
      </c>
      <c r="E318">
        <v>-21.790034389999999</v>
      </c>
      <c r="F318">
        <v>-8.1375258309999996</v>
      </c>
      <c r="G318">
        <v>3.712636281</v>
      </c>
      <c r="H318">
        <v>-3141.4630360000001</v>
      </c>
    </row>
    <row r="319" spans="1:8" x14ac:dyDescent="0.3">
      <c r="A319">
        <v>20.352</v>
      </c>
      <c r="B319">
        <v>8.3081974000000003E-2</v>
      </c>
      <c r="C319">
        <v>0.60433596199999995</v>
      </c>
      <c r="D319">
        <v>0.43528374800000003</v>
      </c>
      <c r="E319">
        <v>-21.53503757</v>
      </c>
      <c r="F319">
        <v>-9.1571281669999998</v>
      </c>
      <c r="G319">
        <v>3.9843252640000002</v>
      </c>
      <c r="H319">
        <v>-3059.965228</v>
      </c>
    </row>
    <row r="320" spans="1:8" x14ac:dyDescent="0.3">
      <c r="A320">
        <v>20.416</v>
      </c>
      <c r="B320">
        <v>8.7222027999999993E-2</v>
      </c>
      <c r="C320">
        <v>0.606127148</v>
      </c>
      <c r="D320">
        <v>0.40833070399999999</v>
      </c>
      <c r="E320">
        <v>-21.268341419999999</v>
      </c>
      <c r="F320">
        <v>-9.6387175529999993</v>
      </c>
      <c r="G320">
        <v>4.1671273720000004</v>
      </c>
      <c r="H320">
        <v>-2962.3293829999998</v>
      </c>
    </row>
    <row r="321" spans="1:8" x14ac:dyDescent="0.3">
      <c r="A321">
        <v>20.48</v>
      </c>
      <c r="B321">
        <v>9.1372693000000005E-2</v>
      </c>
      <c r="C321">
        <v>0.60779552699999995</v>
      </c>
      <c r="D321">
        <v>0.382190323</v>
      </c>
      <c r="E321">
        <v>-20.99479608</v>
      </c>
      <c r="F321">
        <v>-9.6344264289999995</v>
      </c>
      <c r="G321">
        <v>4.2741458290000001</v>
      </c>
      <c r="H321">
        <v>-2862.7757919999999</v>
      </c>
    </row>
    <row r="322" spans="1:8" x14ac:dyDescent="0.3">
      <c r="A322">
        <v>20.544</v>
      </c>
      <c r="B322">
        <v>9.5528950000000001E-2</v>
      </c>
      <c r="C322">
        <v>0.60934496299999996</v>
      </c>
      <c r="D322">
        <v>0.35683699099999999</v>
      </c>
      <c r="E322">
        <v>-20.716236649999999</v>
      </c>
      <c r="F322">
        <v>-9.4859870520000005</v>
      </c>
      <c r="G322">
        <v>4.3524912130000004</v>
      </c>
      <c r="H322">
        <v>-2798.3810309999999</v>
      </c>
    </row>
    <row r="323" spans="1:8" x14ac:dyDescent="0.3">
      <c r="A323">
        <v>20.608000000000001</v>
      </c>
      <c r="B323">
        <v>9.9686174000000002E-2</v>
      </c>
      <c r="C323">
        <v>0.610779356</v>
      </c>
      <c r="D323">
        <v>0.33224599999999999</v>
      </c>
      <c r="E323">
        <v>-20.439699170000001</v>
      </c>
      <c r="F323">
        <v>-9.1435213639999997</v>
      </c>
      <c r="G323">
        <v>4.3208981309999999</v>
      </c>
      <c r="H323">
        <v>-2682.619275</v>
      </c>
    </row>
    <row r="324" spans="1:8" x14ac:dyDescent="0.3">
      <c r="A324">
        <v>20.672000000000001</v>
      </c>
      <c r="B324">
        <v>0.103840108</v>
      </c>
      <c r="C324">
        <v>0.61210262100000001</v>
      </c>
      <c r="D324">
        <v>0.30839350199999999</v>
      </c>
      <c r="E324">
        <v>-20.16633221</v>
      </c>
      <c r="F324">
        <v>-8.7357916860000007</v>
      </c>
      <c r="G324">
        <v>4.2713586829999999</v>
      </c>
      <c r="H324">
        <v>-2625.1657140000002</v>
      </c>
    </row>
    <row r="325" spans="1:8" x14ac:dyDescent="0.3">
      <c r="A325">
        <v>20.736000000000001</v>
      </c>
      <c r="B325">
        <v>0.107986845</v>
      </c>
      <c r="C325">
        <v>0.61331866899999998</v>
      </c>
      <c r="D325">
        <v>0.28525647199999998</v>
      </c>
      <c r="E325">
        <v>-19.897552480000002</v>
      </c>
      <c r="F325">
        <v>-8.2605906309999995</v>
      </c>
      <c r="G325">
        <v>4.1996832700000004</v>
      </c>
      <c r="H325">
        <v>-2552.5732619999999</v>
      </c>
    </row>
    <row r="326" spans="1:8" x14ac:dyDescent="0.3">
      <c r="A326">
        <v>20.8</v>
      </c>
      <c r="B326">
        <v>0.112122809</v>
      </c>
      <c r="C326">
        <v>0.61443139000000002</v>
      </c>
      <c r="D326">
        <v>0.26281267800000002</v>
      </c>
      <c r="E326">
        <v>-19.63316116</v>
      </c>
      <c r="F326">
        <v>-7.7717028340000001</v>
      </c>
      <c r="G326">
        <v>4.1311144400000002</v>
      </c>
      <c r="H326">
        <v>-2471.9244239999998</v>
      </c>
    </row>
    <row r="327" spans="1:8" x14ac:dyDescent="0.3">
      <c r="A327">
        <v>20.864000000000001</v>
      </c>
      <c r="B327">
        <v>0.11624473</v>
      </c>
      <c r="C327">
        <v>0.61544463999999999</v>
      </c>
      <c r="D327">
        <v>0.241040643</v>
      </c>
      <c r="E327">
        <v>-19.375656509999999</v>
      </c>
      <c r="F327">
        <v>-7.343146569</v>
      </c>
      <c r="G327">
        <v>4.0235100529999999</v>
      </c>
      <c r="H327">
        <v>-2394.972327</v>
      </c>
    </row>
    <row r="328" spans="1:8" x14ac:dyDescent="0.3">
      <c r="A328">
        <v>20.928000000000001</v>
      </c>
      <c r="B328">
        <v>0.12034963</v>
      </c>
      <c r="C328">
        <v>0.61636222900000004</v>
      </c>
      <c r="D328">
        <v>0.21991961600000001</v>
      </c>
      <c r="E328">
        <v>-19.12390495</v>
      </c>
      <c r="F328">
        <v>-6.8799072089999997</v>
      </c>
      <c r="G328">
        <v>3.9336182210000001</v>
      </c>
      <c r="H328">
        <v>-2326.6194449999998</v>
      </c>
    </row>
    <row r="329" spans="1:8" x14ac:dyDescent="0.3">
      <c r="A329">
        <v>20.992000000000001</v>
      </c>
      <c r="B329">
        <v>0.124434802</v>
      </c>
      <c r="C329">
        <v>0.61718790899999998</v>
      </c>
      <c r="D329">
        <v>0.19942954199999999</v>
      </c>
      <c r="E329">
        <v>-18.879310310000001</v>
      </c>
      <c r="F329">
        <v>-6.423402609</v>
      </c>
      <c r="G329">
        <v>3.8217912780000001</v>
      </c>
      <c r="H329">
        <v>-2260.6833409999999</v>
      </c>
    </row>
    <row r="330" spans="1:8" x14ac:dyDescent="0.3">
      <c r="A330">
        <v>21.056000000000001</v>
      </c>
      <c r="B330">
        <v>0.128497793</v>
      </c>
      <c r="C330">
        <v>0.61792536499999995</v>
      </c>
      <c r="D330">
        <v>0.179551033</v>
      </c>
      <c r="E330">
        <v>-18.643459199999999</v>
      </c>
      <c r="F330">
        <v>-5.9746244500000003</v>
      </c>
      <c r="G330">
        <v>3.6851734469999999</v>
      </c>
      <c r="H330">
        <v>-2192.9576699999998</v>
      </c>
    </row>
    <row r="331" spans="1:8" x14ac:dyDescent="0.3">
      <c r="A331">
        <v>21.12</v>
      </c>
      <c r="B331">
        <v>0.132536388</v>
      </c>
      <c r="C331">
        <v>0.61857821099999999</v>
      </c>
      <c r="D331">
        <v>0.160265344</v>
      </c>
      <c r="E331">
        <v>-18.414312760000001</v>
      </c>
      <c r="F331">
        <v>-5.5807657549999998</v>
      </c>
      <c r="G331">
        <v>3.5804131199999998</v>
      </c>
      <c r="H331">
        <v>-2118.1142369999998</v>
      </c>
    </row>
    <row r="332" spans="1:8" x14ac:dyDescent="0.3">
      <c r="A332">
        <v>21.184000000000001</v>
      </c>
      <c r="B332">
        <v>0.13654859</v>
      </c>
      <c r="C332">
        <v>0.61914997900000002</v>
      </c>
      <c r="D332">
        <v>0.141554346</v>
      </c>
      <c r="E332">
        <v>-18.1918875</v>
      </c>
      <c r="F332">
        <v>-5.1897619940000004</v>
      </c>
      <c r="G332">
        <v>3.4753947260000002</v>
      </c>
      <c r="H332">
        <v>-2066.105098</v>
      </c>
    </row>
    <row r="333" spans="1:8" x14ac:dyDescent="0.3">
      <c r="A333">
        <v>21.248000000000001</v>
      </c>
      <c r="B333">
        <v>0.140532609</v>
      </c>
      <c r="C333">
        <v>0.61964412000000002</v>
      </c>
      <c r="D333">
        <v>0.12340050399999999</v>
      </c>
      <c r="E333">
        <v>-17.977388179999998</v>
      </c>
      <c r="F333">
        <v>-4.8333082709999999</v>
      </c>
      <c r="G333">
        <v>3.3515518979999999</v>
      </c>
      <c r="H333">
        <v>-1999.9695260000001</v>
      </c>
    </row>
    <row r="334" spans="1:8" x14ac:dyDescent="0.3">
      <c r="A334">
        <v>21.312000000000001</v>
      </c>
      <c r="B334">
        <v>0.144486848</v>
      </c>
      <c r="C334">
        <v>0.62006399400000001</v>
      </c>
      <c r="D334">
        <v>0.105786851</v>
      </c>
      <c r="E334">
        <v>-17.76944627</v>
      </c>
      <c r="F334">
        <v>-4.5194773179999999</v>
      </c>
      <c r="G334">
        <v>3.249092342</v>
      </c>
      <c r="H334">
        <v>-1936.9939830000001</v>
      </c>
    </row>
    <row r="335" spans="1:8" x14ac:dyDescent="0.3">
      <c r="A335">
        <v>21.376000000000001</v>
      </c>
      <c r="B335">
        <v>0.14840988299999999</v>
      </c>
      <c r="C335">
        <v>0.62041287099999998</v>
      </c>
      <c r="D335">
        <v>8.8696969000000001E-2</v>
      </c>
      <c r="E335">
        <v>-17.568998059999998</v>
      </c>
      <c r="F335">
        <v>-4.2129305180000003</v>
      </c>
      <c r="G335">
        <v>3.1320033679999999</v>
      </c>
      <c r="H335">
        <v>-1871.7760989999999</v>
      </c>
    </row>
    <row r="336" spans="1:8" x14ac:dyDescent="0.3">
      <c r="A336">
        <v>21.44</v>
      </c>
      <c r="B336">
        <v>0.152300458</v>
      </c>
      <c r="C336">
        <v>0.62069392700000003</v>
      </c>
      <c r="D336">
        <v>7.2114971E-2</v>
      </c>
      <c r="E336">
        <v>-17.375154120000001</v>
      </c>
      <c r="F336">
        <v>-3.6835285600000001</v>
      </c>
      <c r="G336">
        <v>3.0288114149999998</v>
      </c>
      <c r="H336">
        <v>-1825.973156</v>
      </c>
    </row>
    <row r="337" spans="1:8" x14ac:dyDescent="0.3">
      <c r="A337">
        <v>21.504000000000001</v>
      </c>
      <c r="B337">
        <v>0.15615746699999999</v>
      </c>
      <c r="C337">
        <v>0.62091024399999994</v>
      </c>
      <c r="D337">
        <v>5.6025474999999998E-2</v>
      </c>
      <c r="E337">
        <v>-17.186627649999998</v>
      </c>
      <c r="F337">
        <v>-1.2153971880000001</v>
      </c>
      <c r="G337">
        <v>2.945726219</v>
      </c>
      <c r="H337">
        <v>-1778.3411960000001</v>
      </c>
    </row>
    <row r="338" spans="1:8" x14ac:dyDescent="0.3">
      <c r="A338">
        <v>21.568000000000001</v>
      </c>
      <c r="B338">
        <v>0.15997994400000001</v>
      </c>
      <c r="C338">
        <v>0.62106480799999997</v>
      </c>
      <c r="D338">
        <v>4.0413591999999998E-2</v>
      </c>
      <c r="E338">
        <v>-16.957503800000001</v>
      </c>
      <c r="F338">
        <v>10.981880779999999</v>
      </c>
      <c r="G338">
        <v>3.5800600459999998</v>
      </c>
      <c r="H338">
        <v>-1711.7512810000001</v>
      </c>
    </row>
    <row r="339" spans="1:8" x14ac:dyDescent="0.3">
      <c r="A339">
        <v>21.632000000000001</v>
      </c>
      <c r="B339">
        <v>0.163767054</v>
      </c>
      <c r="C339">
        <v>0.62116051000000005</v>
      </c>
      <c r="D339">
        <v>2.5264905000000001E-2</v>
      </c>
      <c r="E339">
        <v>-16.75631988</v>
      </c>
      <c r="F339">
        <v>18.44215866</v>
      </c>
      <c r="G339">
        <v>3.1434988690000001</v>
      </c>
      <c r="H339">
        <v>-1666.493017</v>
      </c>
    </row>
    <row r="340" spans="1:8" x14ac:dyDescent="0.3">
      <c r="A340">
        <v>21.696000000000002</v>
      </c>
      <c r="B340">
        <v>0.16751808100000001</v>
      </c>
      <c r="C340">
        <v>0.62120014199999996</v>
      </c>
      <c r="D340">
        <v>1.0565451999999999E-2</v>
      </c>
      <c r="E340">
        <v>-16.574289029999999</v>
      </c>
      <c r="F340">
        <v>11.995640549999999</v>
      </c>
      <c r="G340">
        <v>2.8442319380000001</v>
      </c>
      <c r="H340">
        <v>-1614.3270379999999</v>
      </c>
    </row>
    <row r="341" spans="1:8" x14ac:dyDescent="0.3">
      <c r="A341">
        <v>21.76</v>
      </c>
      <c r="B341">
        <v>0.17123242</v>
      </c>
      <c r="C341">
        <v>0.62118640599999997</v>
      </c>
      <c r="D341">
        <v>-3.698289E-3</v>
      </c>
      <c r="E341">
        <v>-16.403329930000002</v>
      </c>
      <c r="F341">
        <v>8.4014483940000009</v>
      </c>
      <c r="G341">
        <v>2.671235958</v>
      </c>
      <c r="H341">
        <v>-1568.367569</v>
      </c>
    </row>
    <row r="342" spans="1:8" x14ac:dyDescent="0.3">
      <c r="A342">
        <v>21.824000000000002</v>
      </c>
      <c r="B342">
        <v>0.17490956399999999</v>
      </c>
      <c r="C342">
        <v>0.621121904</v>
      </c>
      <c r="D342">
        <v>-1.7539415999999999E-2</v>
      </c>
      <c r="E342">
        <v>-16.209638600000002</v>
      </c>
      <c r="F342">
        <v>7.9201297540000004</v>
      </c>
      <c r="G342">
        <v>3.0264270130000002</v>
      </c>
      <c r="H342">
        <v>-1523.4342380000001</v>
      </c>
    </row>
    <row r="343" spans="1:8" x14ac:dyDescent="0.3">
      <c r="A343">
        <v>21.888000000000002</v>
      </c>
      <c r="B343">
        <v>0.17854910299999999</v>
      </c>
      <c r="C343">
        <v>0.62100914900000004</v>
      </c>
      <c r="D343">
        <v>-3.0970617999999998E-2</v>
      </c>
      <c r="E343">
        <v>-16.034400460000001</v>
      </c>
      <c r="F343">
        <v>20.212531219999999</v>
      </c>
      <c r="G343">
        <v>2.7380959140000001</v>
      </c>
      <c r="H343">
        <v>-1478.970114</v>
      </c>
    </row>
    <row r="344" spans="1:8" x14ac:dyDescent="0.3">
      <c r="A344">
        <v>21.952000000000002</v>
      </c>
      <c r="B344">
        <v>0.18215070899999999</v>
      </c>
      <c r="C344">
        <v>0.62085056100000002</v>
      </c>
      <c r="D344">
        <v>-4.4004188E-2</v>
      </c>
      <c r="E344">
        <v>-15.875144049999999</v>
      </c>
      <c r="F344">
        <v>13.136167179999999</v>
      </c>
      <c r="G344">
        <v>2.4883815079999998</v>
      </c>
      <c r="H344">
        <v>-1436.6733039999999</v>
      </c>
    </row>
    <row r="345" spans="1:8" x14ac:dyDescent="0.3">
      <c r="A345">
        <v>22.015999999999998</v>
      </c>
      <c r="B345">
        <v>0.185714132</v>
      </c>
      <c r="C345">
        <v>0.62064847000000001</v>
      </c>
      <c r="D345">
        <v>-5.6652038000000002E-2</v>
      </c>
      <c r="E345">
        <v>-15.6990347</v>
      </c>
      <c r="F345">
        <v>7.0267087320000003</v>
      </c>
      <c r="G345">
        <v>2.7517084760000001</v>
      </c>
      <c r="H345">
        <v>-1393.5279129999999</v>
      </c>
    </row>
    <row r="346" spans="1:8" x14ac:dyDescent="0.3">
      <c r="A346">
        <v>22.08</v>
      </c>
      <c r="B346">
        <v>0.189239196</v>
      </c>
      <c r="C346">
        <v>0.62040511700000001</v>
      </c>
      <c r="D346">
        <v>-6.8925710000000001E-2</v>
      </c>
      <c r="E346">
        <v>-15.538311999999999</v>
      </c>
      <c r="F346">
        <v>19.964908260000001</v>
      </c>
      <c r="G346">
        <v>2.5112923340000002</v>
      </c>
      <c r="H346">
        <v>-1339.5081540000001</v>
      </c>
    </row>
    <row r="347" spans="1:8" x14ac:dyDescent="0.3">
      <c r="A347">
        <v>22.143999999999998</v>
      </c>
      <c r="B347">
        <v>0.19272578800000001</v>
      </c>
      <c r="C347">
        <v>0.62012265799999999</v>
      </c>
      <c r="D347">
        <v>-8.0836390999999994E-2</v>
      </c>
      <c r="E347">
        <v>-15.392320570000001</v>
      </c>
      <c r="F347">
        <v>14.498282980000001</v>
      </c>
      <c r="G347">
        <v>2.2811160080000001</v>
      </c>
      <c r="H347">
        <v>-1305.210298</v>
      </c>
    </row>
    <row r="348" spans="1:8" x14ac:dyDescent="0.3">
      <c r="A348">
        <v>22.207999999999998</v>
      </c>
      <c r="B348">
        <v>0.19617385300000001</v>
      </c>
      <c r="C348">
        <v>0.61980316400000002</v>
      </c>
      <c r="D348">
        <v>-9.2394924000000003E-2</v>
      </c>
      <c r="E348">
        <v>-15.23488117</v>
      </c>
      <c r="F348">
        <v>5.9193019580000001</v>
      </c>
      <c r="G348">
        <v>2.4599905610000001</v>
      </c>
      <c r="H348">
        <v>-1270.4038780000001</v>
      </c>
    </row>
    <row r="349" spans="1:8" x14ac:dyDescent="0.3">
      <c r="A349">
        <v>22.271999999999998</v>
      </c>
      <c r="B349">
        <v>0.199583392</v>
      </c>
      <c r="C349">
        <v>0.61944862599999995</v>
      </c>
      <c r="D349">
        <v>-0.103611816</v>
      </c>
      <c r="E349">
        <v>-15.09249047</v>
      </c>
      <c r="F349">
        <v>20.49785825</v>
      </c>
      <c r="G349">
        <v>2.2248548170000002</v>
      </c>
      <c r="H349">
        <v>-1230.79421</v>
      </c>
    </row>
    <row r="350" spans="1:8" x14ac:dyDescent="0.3">
      <c r="A350">
        <v>22.335999999999999</v>
      </c>
      <c r="B350">
        <v>0.20295445300000001</v>
      </c>
      <c r="C350">
        <v>0.61906095299999997</v>
      </c>
      <c r="D350">
        <v>-0.11449725500000001</v>
      </c>
      <c r="E350">
        <v>-14.96308279</v>
      </c>
      <c r="F350">
        <v>13.617477900000001</v>
      </c>
      <c r="G350">
        <v>2.0219949850000001</v>
      </c>
      <c r="H350">
        <v>-1187.6266129999999</v>
      </c>
    </row>
    <row r="351" spans="1:8" x14ac:dyDescent="0.3">
      <c r="A351">
        <v>22.4</v>
      </c>
      <c r="B351">
        <v>0.20628713000000001</v>
      </c>
      <c r="C351">
        <v>0.61864197799999998</v>
      </c>
      <c r="D351">
        <v>-0.125061118</v>
      </c>
      <c r="E351">
        <v>-14.82304955</v>
      </c>
      <c r="F351">
        <v>5.6428562700000002</v>
      </c>
      <c r="G351">
        <v>2.1880193120000002</v>
      </c>
      <c r="H351">
        <v>-1153.2363009999999</v>
      </c>
    </row>
    <row r="352" spans="1:8" x14ac:dyDescent="0.3">
      <c r="A352">
        <v>22.463999999999999</v>
      </c>
      <c r="B352">
        <v>0.209581555</v>
      </c>
      <c r="C352">
        <v>0.618193459</v>
      </c>
      <c r="D352">
        <v>-0.135312978</v>
      </c>
      <c r="E352">
        <v>-14.696771460000001</v>
      </c>
      <c r="F352">
        <v>19.893982950000002</v>
      </c>
      <c r="G352">
        <v>1.973095176</v>
      </c>
      <c r="H352">
        <v>-1125.889334</v>
      </c>
    </row>
    <row r="353" spans="1:8" x14ac:dyDescent="0.3">
      <c r="A353">
        <v>22.527999999999999</v>
      </c>
      <c r="B353">
        <v>0.212837897</v>
      </c>
      <c r="C353">
        <v>0.617717081</v>
      </c>
      <c r="D353">
        <v>-0.145262118</v>
      </c>
      <c r="E353">
        <v>-14.58329213</v>
      </c>
      <c r="F353">
        <v>13.139711330000001</v>
      </c>
      <c r="G353">
        <v>1.7731144889999999</v>
      </c>
      <c r="H353">
        <v>-1093.0973160000001</v>
      </c>
    </row>
    <row r="354" spans="1:8" x14ac:dyDescent="0.3">
      <c r="A354">
        <v>22.591999999999999</v>
      </c>
      <c r="B354">
        <v>0.216056359</v>
      </c>
      <c r="C354">
        <v>0.61721445699999999</v>
      </c>
      <c r="D354">
        <v>-0.15491754099999999</v>
      </c>
      <c r="E354">
        <v>-14.45885955</v>
      </c>
      <c r="F354">
        <v>5.9231554319999997</v>
      </c>
      <c r="G354">
        <v>1.944259154</v>
      </c>
      <c r="H354">
        <v>-1057.6106830000001</v>
      </c>
    </row>
    <row r="355" spans="1:8" x14ac:dyDescent="0.3">
      <c r="A355">
        <v>22.655999999999999</v>
      </c>
      <c r="B355">
        <v>0.21923716900000001</v>
      </c>
      <c r="C355">
        <v>0.61668713500000005</v>
      </c>
      <c r="D355">
        <v>-0.164287972</v>
      </c>
      <c r="E355">
        <v>-14.347308930000001</v>
      </c>
      <c r="F355">
        <v>19.391196740000002</v>
      </c>
      <c r="G355">
        <v>1.742978404</v>
      </c>
      <c r="H355">
        <v>-1030.3998509999999</v>
      </c>
    </row>
    <row r="356" spans="1:8" x14ac:dyDescent="0.3">
      <c r="A356">
        <v>22.72</v>
      </c>
      <c r="B356">
        <v>0.22238058299999999</v>
      </c>
      <c r="C356">
        <v>0.61613659700000001</v>
      </c>
      <c r="D356">
        <v>-0.17338187799999999</v>
      </c>
      <c r="E356">
        <v>-14.24779639</v>
      </c>
      <c r="F356">
        <v>12.774179139999999</v>
      </c>
      <c r="G356">
        <v>1.5548834499999999</v>
      </c>
      <c r="H356">
        <v>-996.24642589999996</v>
      </c>
    </row>
    <row r="357" spans="1:8" x14ac:dyDescent="0.3">
      <c r="A357">
        <v>22.783999999999999</v>
      </c>
      <c r="B357">
        <v>0.225486882</v>
      </c>
      <c r="C357">
        <v>0.61556425800000003</v>
      </c>
      <c r="D357">
        <v>-0.18220746400000001</v>
      </c>
      <c r="E357">
        <v>-14.138902809999999</v>
      </c>
      <c r="F357">
        <v>6.278554347</v>
      </c>
      <c r="G357">
        <v>1.7014621759999999</v>
      </c>
      <c r="H357">
        <v>-974.25737430000004</v>
      </c>
    </row>
    <row r="358" spans="1:8" x14ac:dyDescent="0.3">
      <c r="A358">
        <v>22.847999999999999</v>
      </c>
      <c r="B358">
        <v>0.22855636400000001</v>
      </c>
      <c r="C358">
        <v>0.61497147600000002</v>
      </c>
      <c r="D358">
        <v>-0.19077269299999999</v>
      </c>
      <c r="E358">
        <v>-14.043174970000001</v>
      </c>
      <c r="F358">
        <v>19.170236970000001</v>
      </c>
      <c r="G358">
        <v>1.4957474989999999</v>
      </c>
      <c r="H358">
        <v>-941.97105839999995</v>
      </c>
    </row>
    <row r="359" spans="1:8" x14ac:dyDescent="0.3">
      <c r="A359">
        <v>22.911999999999999</v>
      </c>
      <c r="B359">
        <v>0.231589346</v>
      </c>
      <c r="C359">
        <v>0.61435954800000003</v>
      </c>
      <c r="D359">
        <v>-0.199085284</v>
      </c>
      <c r="E359">
        <v>-13.95814534</v>
      </c>
      <c r="F359">
        <v>12.767850210000001</v>
      </c>
      <c r="G359">
        <v>1.3285879199999999</v>
      </c>
      <c r="H359">
        <v>-911.1962499</v>
      </c>
    </row>
    <row r="360" spans="1:8" x14ac:dyDescent="0.3">
      <c r="A360">
        <v>22.975999999999999</v>
      </c>
      <c r="B360">
        <v>0.23458616099999999</v>
      </c>
      <c r="C360">
        <v>0.61372971399999998</v>
      </c>
      <c r="D360">
        <v>-0.20715272500000001</v>
      </c>
      <c r="E360">
        <v>-13.86419959</v>
      </c>
      <c r="F360">
        <v>6.4676593059999998</v>
      </c>
      <c r="G360">
        <v>1.467902402</v>
      </c>
      <c r="H360">
        <v>-888.88089950000006</v>
      </c>
    </row>
    <row r="361" spans="1:8" x14ac:dyDescent="0.3">
      <c r="A361">
        <v>23.04</v>
      </c>
      <c r="B361">
        <v>0.23754715700000001</v>
      </c>
      <c r="C361">
        <v>0.61308316100000004</v>
      </c>
      <c r="D361">
        <v>-0.214982279</v>
      </c>
      <c r="E361">
        <v>-13.780616289999999</v>
      </c>
      <c r="F361">
        <v>18.985397769999999</v>
      </c>
      <c r="G361">
        <v>1.3059890729999999</v>
      </c>
      <c r="H361">
        <v>-862.43026680000003</v>
      </c>
    </row>
    <row r="362" spans="1:8" x14ac:dyDescent="0.3">
      <c r="A362">
        <v>23.103999999999999</v>
      </c>
      <c r="B362">
        <v>0.24047269199999999</v>
      </c>
      <c r="C362">
        <v>0.61242102200000004</v>
      </c>
      <c r="D362">
        <v>-0.22258099200000001</v>
      </c>
      <c r="E362">
        <v>-13.706430920000001</v>
      </c>
      <c r="F362">
        <v>12.7190976</v>
      </c>
      <c r="G362">
        <v>1.159146451</v>
      </c>
      <c r="H362">
        <v>-836.60778849999997</v>
      </c>
    </row>
    <row r="363" spans="1:8" x14ac:dyDescent="0.3">
      <c r="A363">
        <v>23.167999999999999</v>
      </c>
      <c r="B363">
        <v>0.24336313400000001</v>
      </c>
      <c r="C363">
        <v>0.611744379</v>
      </c>
      <c r="D363">
        <v>-0.22995569699999999</v>
      </c>
      <c r="E363">
        <v>-13.62447549</v>
      </c>
      <c r="F363">
        <v>6.346376179</v>
      </c>
      <c r="G363">
        <v>1.280553533</v>
      </c>
      <c r="H363">
        <v>-809.61317570000006</v>
      </c>
    </row>
    <row r="364" spans="1:8" x14ac:dyDescent="0.3">
      <c r="A364">
        <v>23.231999999999999</v>
      </c>
      <c r="B364">
        <v>0.24621886000000001</v>
      </c>
      <c r="C364">
        <v>0.61105426699999998</v>
      </c>
      <c r="D364">
        <v>-0.23711302300000001</v>
      </c>
      <c r="E364">
        <v>-13.552648919999999</v>
      </c>
      <c r="F364">
        <v>19.07018034</v>
      </c>
      <c r="G364">
        <v>1.1222901590000001</v>
      </c>
      <c r="H364">
        <v>-787.30927359999998</v>
      </c>
    </row>
    <row r="365" spans="1:8" x14ac:dyDescent="0.3">
      <c r="A365">
        <v>23.295999999999999</v>
      </c>
      <c r="B365">
        <v>0.24904025599999999</v>
      </c>
      <c r="C365">
        <v>0.61035167300000004</v>
      </c>
      <c r="D365">
        <v>-0.24405940100000001</v>
      </c>
      <c r="E365">
        <v>-13.48893142</v>
      </c>
      <c r="F365">
        <v>13.191596799999999</v>
      </c>
      <c r="G365">
        <v>0.99558589399999997</v>
      </c>
      <c r="H365">
        <v>-759.77123310000002</v>
      </c>
    </row>
    <row r="366" spans="1:8" x14ac:dyDescent="0.3">
      <c r="A366">
        <v>23.36</v>
      </c>
      <c r="B366">
        <v>0.25182770999999998</v>
      </c>
      <c r="C366">
        <v>0.60963754000000003</v>
      </c>
      <c r="D366">
        <v>-0.25080106899999999</v>
      </c>
      <c r="E366">
        <v>-13.417878809999999</v>
      </c>
      <c r="F366">
        <v>5.7612166089999999</v>
      </c>
      <c r="G366">
        <v>1.1101970350000001</v>
      </c>
      <c r="H366">
        <v>-740.41448849999995</v>
      </c>
    </row>
    <row r="367" spans="1:8" x14ac:dyDescent="0.3">
      <c r="A367">
        <v>23.423999999999999</v>
      </c>
      <c r="B367">
        <v>0.25458161899999998</v>
      </c>
      <c r="C367">
        <v>0.60891276800000005</v>
      </c>
      <c r="D367">
        <v>-0.25734407999999998</v>
      </c>
      <c r="E367">
        <v>-13.3564454</v>
      </c>
      <c r="F367">
        <v>19.365864980000001</v>
      </c>
      <c r="G367">
        <v>0.95989702700000001</v>
      </c>
      <c r="H367">
        <v>-716.73410799999999</v>
      </c>
    </row>
    <row r="368" spans="1:8" x14ac:dyDescent="0.3">
      <c r="A368">
        <v>23.488</v>
      </c>
      <c r="B368">
        <v>0.25730237900000003</v>
      </c>
      <c r="C368">
        <v>0.60817821299999997</v>
      </c>
      <c r="D368">
        <v>-0.26369430599999999</v>
      </c>
      <c r="E368">
        <v>-13.302304619999999</v>
      </c>
      <c r="F368">
        <v>13.81028379</v>
      </c>
      <c r="G368">
        <v>0.84594971200000002</v>
      </c>
      <c r="H368">
        <v>-696.35653579999996</v>
      </c>
    </row>
    <row r="369" spans="1:8" x14ac:dyDescent="0.3">
      <c r="A369">
        <v>23.552</v>
      </c>
      <c r="B369">
        <v>0.25999039299999999</v>
      </c>
      <c r="C369">
        <v>0.607434696</v>
      </c>
      <c r="D369">
        <v>-0.26985744099999998</v>
      </c>
      <c r="E369">
        <v>-13.242763500000001</v>
      </c>
      <c r="F369">
        <v>4.7123301079999997</v>
      </c>
      <c r="G369">
        <v>0.93032998499999997</v>
      </c>
      <c r="H369">
        <v>-677.88222529999996</v>
      </c>
    </row>
    <row r="370" spans="1:8" x14ac:dyDescent="0.3">
      <c r="A370">
        <v>23.616</v>
      </c>
      <c r="B370">
        <v>0.26264606200000001</v>
      </c>
      <c r="C370">
        <v>0.60668299699999995</v>
      </c>
      <c r="D370">
        <v>-0.27583901500000002</v>
      </c>
      <c r="E370">
        <v>-13.19082216</v>
      </c>
      <c r="F370">
        <v>19.743986970000002</v>
      </c>
      <c r="G370">
        <v>0.81158341300000003</v>
      </c>
      <c r="H370">
        <v>-657.45494859999997</v>
      </c>
    </row>
    <row r="371" spans="1:8" x14ac:dyDescent="0.3">
      <c r="A371">
        <v>23.68</v>
      </c>
      <c r="B371">
        <v>0.26526979000000001</v>
      </c>
      <c r="C371">
        <v>0.60592385900000001</v>
      </c>
      <c r="D371">
        <v>-0.28164438800000002</v>
      </c>
      <c r="E371">
        <v>-13.13708289</v>
      </c>
      <c r="F371">
        <v>5.2230384809999997</v>
      </c>
      <c r="G371">
        <v>0.83967619800000004</v>
      </c>
      <c r="H371">
        <v>-635.5732428</v>
      </c>
    </row>
    <row r="372" spans="1:8" x14ac:dyDescent="0.3">
      <c r="A372">
        <v>23.744</v>
      </c>
      <c r="B372">
        <v>0.26786198</v>
      </c>
      <c r="C372">
        <v>0.60515799199999998</v>
      </c>
      <c r="D372">
        <v>-0.28727876400000002</v>
      </c>
      <c r="E372">
        <v>-13.08949745</v>
      </c>
      <c r="F372">
        <v>21.138381519999999</v>
      </c>
      <c r="G372">
        <v>0.74352241200000002</v>
      </c>
      <c r="H372">
        <v>-616.13457310000001</v>
      </c>
    </row>
    <row r="373" spans="1:8" x14ac:dyDescent="0.3">
      <c r="A373">
        <v>23.808</v>
      </c>
      <c r="B373">
        <v>0.27042303699999998</v>
      </c>
      <c r="C373">
        <v>0.60438607200000005</v>
      </c>
      <c r="D373">
        <v>-0.29274718999999999</v>
      </c>
      <c r="E373">
        <v>-13.041489289999999</v>
      </c>
      <c r="F373">
        <v>4.3986869840000002</v>
      </c>
      <c r="G373">
        <v>0.75012747999999996</v>
      </c>
      <c r="H373">
        <v>-601.76728060000005</v>
      </c>
    </row>
    <row r="374" spans="1:8" x14ac:dyDescent="0.3">
      <c r="A374">
        <v>23.872</v>
      </c>
      <c r="B374">
        <v>0.27295336100000001</v>
      </c>
      <c r="C374">
        <v>0.60360874099999995</v>
      </c>
      <c r="D374">
        <v>-0.29805456600000002</v>
      </c>
      <c r="E374">
        <v>-12.99844319</v>
      </c>
      <c r="F374">
        <v>21.553558290000002</v>
      </c>
      <c r="G374">
        <v>0.67259539800000001</v>
      </c>
      <c r="H374">
        <v>-580.35754250000002</v>
      </c>
    </row>
    <row r="375" spans="1:8" x14ac:dyDescent="0.3">
      <c r="A375">
        <v>23.936</v>
      </c>
      <c r="B375">
        <v>0.27545335300000001</v>
      </c>
      <c r="C375">
        <v>0.60282661299999996</v>
      </c>
      <c r="D375">
        <v>-0.303205642</v>
      </c>
      <c r="E375">
        <v>-12.95585028</v>
      </c>
      <c r="F375">
        <v>3.371247758</v>
      </c>
      <c r="G375">
        <v>0.66551419999999994</v>
      </c>
      <c r="H375">
        <v>-565.99735699999997</v>
      </c>
    </row>
    <row r="376" spans="1:8" x14ac:dyDescent="0.3">
      <c r="A376">
        <v>24</v>
      </c>
      <c r="B376">
        <v>0.27792341100000001</v>
      </c>
      <c r="C376">
        <v>0.60204027100000002</v>
      </c>
      <c r="D376">
        <v>-0.30820503199999999</v>
      </c>
      <c r="E376">
        <v>-12.91653151</v>
      </c>
      <c r="F376">
        <v>21.687793500000002</v>
      </c>
      <c r="G376">
        <v>0.61435582200000005</v>
      </c>
      <c r="H376">
        <v>-548.23955009999997</v>
      </c>
    </row>
    <row r="377" spans="1:8" x14ac:dyDescent="0.3">
      <c r="A377">
        <v>24.064</v>
      </c>
      <c r="B377">
        <v>0.28036393199999998</v>
      </c>
      <c r="C377">
        <v>0.60125027099999995</v>
      </c>
      <c r="D377">
        <v>-0.313057209</v>
      </c>
      <c r="E377">
        <v>-12.878277750000001</v>
      </c>
      <c r="F377">
        <v>2.1811601939999998</v>
      </c>
      <c r="G377">
        <v>0.59771495500000005</v>
      </c>
      <c r="H377">
        <v>-532.8583744</v>
      </c>
    </row>
    <row r="378" spans="1:8" x14ac:dyDescent="0.3">
      <c r="A378">
        <v>24.128</v>
      </c>
      <c r="B378">
        <v>0.28277530699999998</v>
      </c>
      <c r="C378">
        <v>0.60045713899999997</v>
      </c>
      <c r="D378">
        <v>-0.31776651500000003</v>
      </c>
      <c r="E378">
        <v>-12.842861729999999</v>
      </c>
      <c r="F378">
        <v>21.715273669999998</v>
      </c>
      <c r="G378">
        <v>0.55337524400000004</v>
      </c>
      <c r="H378">
        <v>-518.43298100000004</v>
      </c>
    </row>
    <row r="379" spans="1:8" x14ac:dyDescent="0.3">
      <c r="A379">
        <v>24.192</v>
      </c>
      <c r="B379">
        <v>0.28515792699999998</v>
      </c>
      <c r="C379">
        <v>0.59966137900000005</v>
      </c>
      <c r="D379">
        <v>-0.32233716499999998</v>
      </c>
      <c r="E379">
        <v>-12.80838743</v>
      </c>
      <c r="F379">
        <v>1.068563011</v>
      </c>
      <c r="G379">
        <v>0.53866096299999999</v>
      </c>
      <c r="H379">
        <v>-501.7107919</v>
      </c>
    </row>
    <row r="380" spans="1:8" x14ac:dyDescent="0.3">
      <c r="A380">
        <v>24.256</v>
      </c>
      <c r="B380">
        <v>0.28751217800000001</v>
      </c>
      <c r="C380">
        <v>0.59886346800000001</v>
      </c>
      <c r="D380">
        <v>-0.32677324600000002</v>
      </c>
      <c r="E380">
        <v>-12.7757367</v>
      </c>
      <c r="F380">
        <v>21.594970719999999</v>
      </c>
      <c r="G380">
        <v>0.51016770199999995</v>
      </c>
      <c r="H380">
        <v>-488.45107630000001</v>
      </c>
    </row>
    <row r="381" spans="1:8" x14ac:dyDescent="0.3">
      <c r="A381">
        <v>24.32</v>
      </c>
      <c r="B381">
        <v>0.289838441</v>
      </c>
      <c r="C381">
        <v>0.59806386</v>
      </c>
      <c r="D381">
        <v>-0.33107872700000002</v>
      </c>
      <c r="E381">
        <v>-12.74410834</v>
      </c>
      <c r="F381">
        <v>2.6446690230000001</v>
      </c>
      <c r="G381">
        <v>0.49419310300000002</v>
      </c>
      <c r="H381">
        <v>-473.68370820000001</v>
      </c>
    </row>
    <row r="382" spans="1:8" x14ac:dyDescent="0.3">
      <c r="A382">
        <v>24.384</v>
      </c>
      <c r="B382">
        <v>0.29213709599999999</v>
      </c>
      <c r="C382">
        <v>0.59726298700000002</v>
      </c>
      <c r="D382">
        <v>-0.33525745600000001</v>
      </c>
      <c r="E382">
        <v>-12.70731593</v>
      </c>
      <c r="F382">
        <v>6.3527771839999998</v>
      </c>
      <c r="G382">
        <v>0.57488142399999997</v>
      </c>
      <c r="H382">
        <v>-460.54958540000001</v>
      </c>
    </row>
    <row r="383" spans="1:8" x14ac:dyDescent="0.3">
      <c r="A383">
        <v>24.448</v>
      </c>
      <c r="B383">
        <v>0.29440851699999998</v>
      </c>
      <c r="C383">
        <v>0.596461256</v>
      </c>
      <c r="D383">
        <v>-0.33931317100000002</v>
      </c>
      <c r="E383">
        <v>-12.67537714</v>
      </c>
      <c r="F383">
        <v>28.06908696</v>
      </c>
      <c r="G383">
        <v>0.499043564</v>
      </c>
      <c r="H383">
        <v>-444.80829189999997</v>
      </c>
    </row>
    <row r="384" spans="1:8" x14ac:dyDescent="0.3">
      <c r="A384">
        <v>24.512</v>
      </c>
      <c r="B384">
        <v>0.29665307200000002</v>
      </c>
      <c r="C384">
        <v>0.59565905799999996</v>
      </c>
      <c r="D384">
        <v>-0.34324949700000001</v>
      </c>
      <c r="E384">
        <v>-12.64645071</v>
      </c>
      <c r="F384">
        <v>13.782037669999999</v>
      </c>
      <c r="G384">
        <v>0.45197546799999999</v>
      </c>
      <c r="H384">
        <v>-431.0431203</v>
      </c>
    </row>
    <row r="385" spans="1:8" x14ac:dyDescent="0.3">
      <c r="A385">
        <v>24.576000000000001</v>
      </c>
      <c r="B385">
        <v>0.29887112799999999</v>
      </c>
      <c r="C385">
        <v>0.59485676200000004</v>
      </c>
      <c r="D385">
        <v>-0.34706995200000001</v>
      </c>
      <c r="E385">
        <v>-12.6171182</v>
      </c>
      <c r="F385">
        <v>1.8210432999999999</v>
      </c>
      <c r="G385">
        <v>0.45832040800000001</v>
      </c>
      <c r="H385">
        <v>-420.7889844</v>
      </c>
    </row>
    <row r="386" spans="1:8" x14ac:dyDescent="0.3">
      <c r="A386">
        <v>24.64</v>
      </c>
      <c r="B386">
        <v>0.301063046</v>
      </c>
      <c r="C386">
        <v>0.59405471700000001</v>
      </c>
      <c r="D386">
        <v>-0.35077795000000001</v>
      </c>
      <c r="E386">
        <v>-12.589182449999999</v>
      </c>
      <c r="F386">
        <v>24.083901220000001</v>
      </c>
      <c r="G386">
        <v>0.43649616400000002</v>
      </c>
      <c r="H386">
        <v>-406.21446479999997</v>
      </c>
    </row>
    <row r="387" spans="1:8" x14ac:dyDescent="0.3">
      <c r="A387">
        <v>24.704000000000001</v>
      </c>
      <c r="B387">
        <v>0.30322917999999999</v>
      </c>
      <c r="C387">
        <v>0.59325325399999995</v>
      </c>
      <c r="D387">
        <v>-0.35437680500000002</v>
      </c>
      <c r="E387">
        <v>-12.56356609</v>
      </c>
      <c r="F387">
        <v>11.493800350000001</v>
      </c>
      <c r="G387">
        <v>0.400255584</v>
      </c>
      <c r="H387">
        <v>-394.38858340000002</v>
      </c>
    </row>
    <row r="388" spans="1:8" x14ac:dyDescent="0.3">
      <c r="A388">
        <v>24.768000000000001</v>
      </c>
      <c r="B388">
        <v>0.30536988399999998</v>
      </c>
      <c r="C388">
        <v>0.59245269</v>
      </c>
      <c r="D388">
        <v>-0.357869732</v>
      </c>
      <c r="E388">
        <v>-12.537148119999999</v>
      </c>
      <c r="F388">
        <v>0.638339251</v>
      </c>
      <c r="G388">
        <v>0.41278075199999997</v>
      </c>
      <c r="H388">
        <v>-381.66510890000001</v>
      </c>
    </row>
    <row r="389" spans="1:8" x14ac:dyDescent="0.3">
      <c r="A389">
        <v>24.832000000000001</v>
      </c>
      <c r="B389">
        <v>0.30748550099999999</v>
      </c>
      <c r="C389">
        <v>0.59165332100000001</v>
      </c>
      <c r="D389">
        <v>-0.36125985300000002</v>
      </c>
      <c r="E389">
        <v>-12.511805130000001</v>
      </c>
      <c r="F389">
        <v>23.210605000000001</v>
      </c>
      <c r="G389">
        <v>0.39598428000000002</v>
      </c>
      <c r="H389">
        <v>-371.7588993</v>
      </c>
    </row>
    <row r="390" spans="1:8" x14ac:dyDescent="0.3">
      <c r="A390">
        <v>24.896000000000001</v>
      </c>
      <c r="B390">
        <v>0.30957637599999999</v>
      </c>
      <c r="C390">
        <v>0.59085542899999999</v>
      </c>
      <c r="D390">
        <v>-0.36455019500000002</v>
      </c>
      <c r="E390">
        <v>-12.48840805</v>
      </c>
      <c r="F390">
        <v>12.035020879999999</v>
      </c>
      <c r="G390">
        <v>0.36557937699999998</v>
      </c>
      <c r="H390">
        <v>-362.8818</v>
      </c>
    </row>
    <row r="391" spans="1:8" x14ac:dyDescent="0.3">
      <c r="A391">
        <v>24.96</v>
      </c>
      <c r="B391">
        <v>0.31164284199999998</v>
      </c>
      <c r="C391">
        <v>0.59005928200000002</v>
      </c>
      <c r="D391">
        <v>-0.36774369699999998</v>
      </c>
      <c r="E391">
        <v>-12.464680299999999</v>
      </c>
      <c r="F391">
        <v>1.874097908</v>
      </c>
      <c r="G391">
        <v>0.37074609400000003</v>
      </c>
      <c r="H391">
        <v>-350.33304390000001</v>
      </c>
    </row>
    <row r="392" spans="1:8" x14ac:dyDescent="0.3">
      <c r="A392">
        <v>25.024000000000001</v>
      </c>
      <c r="B392">
        <v>0.31368523399999998</v>
      </c>
      <c r="C392">
        <v>0.58926513199999997</v>
      </c>
      <c r="D392">
        <v>-0.37084321199999998</v>
      </c>
      <c r="E392">
        <v>-12.43799443</v>
      </c>
      <c r="F392">
        <v>4.7406200619999996</v>
      </c>
      <c r="G392">
        <v>0.41696666199999999</v>
      </c>
      <c r="H392">
        <v>-341.0221856</v>
      </c>
    </row>
    <row r="393" spans="1:8" x14ac:dyDescent="0.3">
      <c r="A393">
        <v>25.088000000000001</v>
      </c>
      <c r="B393">
        <v>0.31570387599999999</v>
      </c>
      <c r="C393">
        <v>0.58847321699999999</v>
      </c>
      <c r="D393">
        <v>-0.37385150700000003</v>
      </c>
      <c r="E393">
        <v>-12.414086380000001</v>
      </c>
      <c r="F393">
        <v>27.090423850000001</v>
      </c>
      <c r="G393">
        <v>0.37356330300000001</v>
      </c>
      <c r="H393">
        <v>-330.07656079999998</v>
      </c>
    </row>
    <row r="394" spans="1:8" x14ac:dyDescent="0.3">
      <c r="A394">
        <v>25.152000000000001</v>
      </c>
      <c r="B394">
        <v>0.31769909099999999</v>
      </c>
      <c r="C394">
        <v>0.58768376300000003</v>
      </c>
      <c r="D394">
        <v>-0.37677126900000002</v>
      </c>
      <c r="E394">
        <v>-12.39290261</v>
      </c>
      <c r="F394">
        <v>18.17754073</v>
      </c>
      <c r="G394">
        <v>0.330996489</v>
      </c>
      <c r="H394">
        <v>-320.27522249999998</v>
      </c>
    </row>
    <row r="395" spans="1:8" x14ac:dyDescent="0.3">
      <c r="A395">
        <v>25.216000000000001</v>
      </c>
      <c r="B395">
        <v>0.31967119599999999</v>
      </c>
      <c r="C395">
        <v>0.58689698199999996</v>
      </c>
      <c r="D395">
        <v>-0.37960510600000003</v>
      </c>
      <c r="E395">
        <v>-12.37273772</v>
      </c>
      <c r="F395">
        <v>8.3108800330000001</v>
      </c>
      <c r="G395">
        <v>0.31507637300000002</v>
      </c>
      <c r="H395">
        <v>-312.18459669999999</v>
      </c>
    </row>
    <row r="396" spans="1:8" x14ac:dyDescent="0.3">
      <c r="A396">
        <v>25.28</v>
      </c>
      <c r="B396">
        <v>0.32162050199999997</v>
      </c>
      <c r="C396">
        <v>0.58611307499999998</v>
      </c>
      <c r="D396">
        <v>-0.38235554599999999</v>
      </c>
      <c r="E396">
        <v>-12.351779949999999</v>
      </c>
      <c r="F396">
        <v>0.109200283</v>
      </c>
      <c r="G396">
        <v>0.32746513500000002</v>
      </c>
      <c r="H396">
        <v>-301.93992259999999</v>
      </c>
    </row>
    <row r="397" spans="1:8" x14ac:dyDescent="0.3">
      <c r="A397">
        <v>25.344000000000001</v>
      </c>
      <c r="B397">
        <v>0.32354731599999997</v>
      </c>
      <c r="C397">
        <v>0.58533223099999998</v>
      </c>
      <c r="D397">
        <v>-0.38502504599999998</v>
      </c>
      <c r="E397">
        <v>-12.33183303</v>
      </c>
      <c r="F397">
        <v>21.614535709999998</v>
      </c>
      <c r="G397">
        <v>0.31167071000000002</v>
      </c>
      <c r="H397">
        <v>-292.86829139999998</v>
      </c>
    </row>
    <row r="398" spans="1:8" x14ac:dyDescent="0.3">
      <c r="A398">
        <v>25.408000000000001</v>
      </c>
      <c r="B398">
        <v>0.32545194199999999</v>
      </c>
      <c r="C398">
        <v>0.58455462899999999</v>
      </c>
      <c r="D398">
        <v>-0.38761598899999999</v>
      </c>
      <c r="E398">
        <v>-12.313540059999999</v>
      </c>
      <c r="F398">
        <v>12.26093077</v>
      </c>
      <c r="G398">
        <v>0.285827622</v>
      </c>
      <c r="H398">
        <v>-284.10512999999997</v>
      </c>
    </row>
    <row r="399" spans="1:8" x14ac:dyDescent="0.3">
      <c r="A399">
        <v>25.472000000000001</v>
      </c>
      <c r="B399">
        <v>0.32733467500000002</v>
      </c>
      <c r="C399">
        <v>0.58378043400000001</v>
      </c>
      <c r="D399">
        <v>-0.39013068699999998</v>
      </c>
      <c r="E399">
        <v>-12.295239670000001</v>
      </c>
      <c r="F399">
        <v>3.0026486019999998</v>
      </c>
      <c r="G399">
        <v>0.28594360800000002</v>
      </c>
      <c r="H399">
        <v>-277.15863050000002</v>
      </c>
    </row>
    <row r="400" spans="1:8" x14ac:dyDescent="0.3">
      <c r="A400">
        <v>25.536000000000001</v>
      </c>
      <c r="B400">
        <v>0.32919580799999998</v>
      </c>
      <c r="C400">
        <v>0.58300980599999996</v>
      </c>
      <c r="D400">
        <v>-0.39257138600000002</v>
      </c>
      <c r="E400">
        <v>-12.27501182</v>
      </c>
      <c r="F400">
        <v>2.9665292929999998</v>
      </c>
      <c r="G400">
        <v>0.316060181</v>
      </c>
      <c r="H400">
        <v>-268.56944290000001</v>
      </c>
    </row>
    <row r="401" spans="1:8" x14ac:dyDescent="0.3">
      <c r="A401">
        <v>25.6</v>
      </c>
      <c r="B401">
        <v>0.331035631</v>
      </c>
      <c r="C401">
        <v>0.58224289100000004</v>
      </c>
      <c r="D401">
        <v>-0.39494026300000001</v>
      </c>
      <c r="E401">
        <v>-12.25693519</v>
      </c>
      <c r="F401">
        <v>23.404486219999999</v>
      </c>
      <c r="G401">
        <v>0.28244726399999998</v>
      </c>
      <c r="H401">
        <v>-260.07931719999999</v>
      </c>
    </row>
    <row r="402" spans="1:8" x14ac:dyDescent="0.3">
      <c r="A402">
        <v>25.664000000000001</v>
      </c>
      <c r="B402">
        <v>0.33285442500000001</v>
      </c>
      <c r="C402">
        <v>0.58147982899999995</v>
      </c>
      <c r="D402">
        <v>-0.397239434</v>
      </c>
      <c r="E402">
        <v>-12.24065334</v>
      </c>
      <c r="F402">
        <v>14.772298510000001</v>
      </c>
      <c r="G402">
        <v>0.25440399000000002</v>
      </c>
      <c r="H402">
        <v>-253.63665349999999</v>
      </c>
    </row>
    <row r="403" spans="1:8" x14ac:dyDescent="0.3">
      <c r="A403">
        <v>25.728000000000002</v>
      </c>
      <c r="B403">
        <v>0.33465246999999998</v>
      </c>
      <c r="C403">
        <v>0.58072074900000004</v>
      </c>
      <c r="D403">
        <v>-0.39947094999999999</v>
      </c>
      <c r="E403">
        <v>-12.224949049999999</v>
      </c>
      <c r="F403">
        <v>5.2617038220000003</v>
      </c>
      <c r="G403">
        <v>0.24537940799999999</v>
      </c>
      <c r="H403">
        <v>-245.8648077</v>
      </c>
    </row>
    <row r="404" spans="1:8" x14ac:dyDescent="0.3">
      <c r="A404">
        <v>25.792000000000002</v>
      </c>
      <c r="B404">
        <v>0.33643003900000001</v>
      </c>
      <c r="C404">
        <v>0.57996577299999996</v>
      </c>
      <c r="D404">
        <v>-0.40163680200000001</v>
      </c>
      <c r="E404">
        <v>-12.2080556</v>
      </c>
      <c r="F404">
        <v>1.6552212079999999</v>
      </c>
      <c r="G404">
        <v>0.26396014099999998</v>
      </c>
      <c r="H404">
        <v>-239.580996</v>
      </c>
    </row>
    <row r="405" spans="1:8" x14ac:dyDescent="0.3">
      <c r="A405">
        <v>25.856000000000002</v>
      </c>
      <c r="B405">
        <v>0.33818740200000003</v>
      </c>
      <c r="C405">
        <v>0.57921501399999997</v>
      </c>
      <c r="D405">
        <v>-0.403738924</v>
      </c>
      <c r="E405">
        <v>-12.19266964</v>
      </c>
      <c r="F405">
        <v>21.055220030000001</v>
      </c>
      <c r="G405">
        <v>0.24040572099999999</v>
      </c>
      <c r="H405">
        <v>-230.99602580000001</v>
      </c>
    </row>
    <row r="406" spans="1:8" x14ac:dyDescent="0.3">
      <c r="A406">
        <v>25.92</v>
      </c>
      <c r="B406">
        <v>0.33992482600000001</v>
      </c>
      <c r="C406">
        <v>0.57846857799999996</v>
      </c>
      <c r="D406">
        <v>-0.40577919099999998</v>
      </c>
      <c r="E406">
        <v>-12.17865314</v>
      </c>
      <c r="F406">
        <v>11.76367913</v>
      </c>
      <c r="G406">
        <v>0.21900774000000001</v>
      </c>
      <c r="H406">
        <v>-225.84706259999999</v>
      </c>
    </row>
    <row r="407" spans="1:8" x14ac:dyDescent="0.3">
      <c r="A407">
        <v>25.984000000000002</v>
      </c>
      <c r="B407">
        <v>0.34164256900000001</v>
      </c>
      <c r="C407">
        <v>0.577726564</v>
      </c>
      <c r="D407">
        <v>-0.40775942399999998</v>
      </c>
      <c r="E407">
        <v>-12.16484093</v>
      </c>
      <c r="F407">
        <v>2.5763789080000001</v>
      </c>
      <c r="G407">
        <v>0.21581584700000001</v>
      </c>
      <c r="H407">
        <v>-219.62222679999999</v>
      </c>
    </row>
    <row r="408" spans="1:8" x14ac:dyDescent="0.3">
      <c r="A408">
        <v>26.047999999999998</v>
      </c>
      <c r="B408">
        <v>0.34334089000000001</v>
      </c>
      <c r="C408">
        <v>0.57698906400000005</v>
      </c>
      <c r="D408">
        <v>-0.40968138999999998</v>
      </c>
      <c r="E408">
        <v>-12.14945737</v>
      </c>
      <c r="F408">
        <v>3.3641703700000001</v>
      </c>
      <c r="G408">
        <v>0.24036802700000001</v>
      </c>
      <c r="H408">
        <v>-212.72490970000001</v>
      </c>
    </row>
    <row r="409" spans="1:8" x14ac:dyDescent="0.3">
      <c r="A409">
        <v>26.111999999999998</v>
      </c>
      <c r="B409">
        <v>0.345020041</v>
      </c>
      <c r="C409">
        <v>0.57625616300000004</v>
      </c>
      <c r="D409">
        <v>-0.41154680300000002</v>
      </c>
      <c r="E409">
        <v>-12.136103139999999</v>
      </c>
      <c r="F409">
        <v>21.750100369999998</v>
      </c>
      <c r="G409">
        <v>0.208659975</v>
      </c>
      <c r="H409">
        <v>-204.8787572</v>
      </c>
    </row>
    <row r="410" spans="1:8" x14ac:dyDescent="0.3">
      <c r="A410">
        <v>26.175999999999998</v>
      </c>
      <c r="B410">
        <v>0.34668027000000001</v>
      </c>
      <c r="C410">
        <v>0.57552793899999999</v>
      </c>
      <c r="D410">
        <v>-0.413357329</v>
      </c>
      <c r="E410">
        <v>-12.1240378</v>
      </c>
      <c r="F410">
        <v>12.9281641</v>
      </c>
      <c r="G410">
        <v>0.18852086000000001</v>
      </c>
      <c r="H410">
        <v>-198.74291779999999</v>
      </c>
    </row>
    <row r="411" spans="1:8" x14ac:dyDescent="0.3">
      <c r="A411">
        <v>26.24</v>
      </c>
      <c r="B411">
        <v>0.34832182099999998</v>
      </c>
      <c r="C411">
        <v>0.57480446600000001</v>
      </c>
      <c r="D411">
        <v>-0.41511458299999998</v>
      </c>
      <c r="E411">
        <v>-12.11226602</v>
      </c>
      <c r="F411">
        <v>3.7102034349999999</v>
      </c>
      <c r="G411">
        <v>0.18393405800000001</v>
      </c>
      <c r="H411">
        <v>-193.76764120000001</v>
      </c>
    </row>
    <row r="412" spans="1:8" x14ac:dyDescent="0.3">
      <c r="A412">
        <v>26.303999999999998</v>
      </c>
      <c r="B412">
        <v>0.34994493500000001</v>
      </c>
      <c r="C412">
        <v>0.57408580899999995</v>
      </c>
      <c r="D412">
        <v>-0.41682013200000001</v>
      </c>
      <c r="E412">
        <v>-12.09938316</v>
      </c>
      <c r="F412">
        <v>2.7538363029999999</v>
      </c>
      <c r="G412">
        <v>0.20129477300000001</v>
      </c>
      <c r="H412">
        <v>-188.1577968</v>
      </c>
    </row>
    <row r="413" spans="1:8" x14ac:dyDescent="0.3">
      <c r="A413">
        <v>26.367999999999999</v>
      </c>
      <c r="B413">
        <v>0.351549848</v>
      </c>
      <c r="C413">
        <v>0.57337203199999998</v>
      </c>
      <c r="D413">
        <v>-0.41847549699999997</v>
      </c>
      <c r="E413">
        <v>-12.08819946</v>
      </c>
      <c r="F413">
        <v>20.255421649999999</v>
      </c>
      <c r="G413">
        <v>0.17474522200000001</v>
      </c>
      <c r="H413">
        <v>-182.66912540000001</v>
      </c>
    </row>
    <row r="414" spans="1:8" x14ac:dyDescent="0.3">
      <c r="A414">
        <v>26.431999999999999</v>
      </c>
      <c r="B414">
        <v>0.353136793</v>
      </c>
      <c r="C414">
        <v>0.57266318900000002</v>
      </c>
      <c r="D414">
        <v>-0.42008215700000001</v>
      </c>
      <c r="E414">
        <v>-12.07812483</v>
      </c>
      <c r="F414">
        <v>11.69732072</v>
      </c>
      <c r="G414">
        <v>0.15741614400000001</v>
      </c>
      <c r="H414">
        <v>-177.4152339</v>
      </c>
    </row>
    <row r="415" spans="1:8" x14ac:dyDescent="0.3">
      <c r="A415">
        <v>26.495999999999999</v>
      </c>
      <c r="B415">
        <v>0.35470599899999999</v>
      </c>
      <c r="C415">
        <v>0.57195933300000001</v>
      </c>
      <c r="D415">
        <v>-0.42164154399999998</v>
      </c>
      <c r="E415">
        <v>-12.06829344</v>
      </c>
      <c r="F415">
        <v>3.0078188109999999</v>
      </c>
      <c r="G415">
        <v>0.15361537</v>
      </c>
      <c r="H415">
        <v>-172.02894280000001</v>
      </c>
    </row>
    <row r="416" spans="1:8" x14ac:dyDescent="0.3">
      <c r="A416">
        <v>26.56</v>
      </c>
      <c r="B416">
        <v>0.35625769000000002</v>
      </c>
      <c r="C416">
        <v>0.57126051</v>
      </c>
      <c r="D416">
        <v>-0.42315504999999998</v>
      </c>
      <c r="E416">
        <v>-12.057344970000001</v>
      </c>
      <c r="F416">
        <v>3.055800122</v>
      </c>
      <c r="G416">
        <v>0.171069952</v>
      </c>
      <c r="H416">
        <v>-168.00351079999999</v>
      </c>
    </row>
    <row r="417" spans="1:8" x14ac:dyDescent="0.3">
      <c r="A417">
        <v>26.623999999999999</v>
      </c>
      <c r="B417">
        <v>0.35779208800000001</v>
      </c>
      <c r="C417">
        <v>0.57056676299999998</v>
      </c>
      <c r="D417">
        <v>-0.42462402399999999</v>
      </c>
      <c r="E417">
        <v>-12.04783786</v>
      </c>
      <c r="F417">
        <v>20.139225700000001</v>
      </c>
      <c r="G417">
        <v>0.14854852599999999</v>
      </c>
      <c r="H417">
        <v>-162.80083049999999</v>
      </c>
    </row>
    <row r="418" spans="1:8" x14ac:dyDescent="0.3">
      <c r="A418">
        <v>26.687999999999999</v>
      </c>
      <c r="B418">
        <v>0.35930941100000002</v>
      </c>
      <c r="C418">
        <v>0.56987812800000004</v>
      </c>
      <c r="D418">
        <v>-0.42604977700000002</v>
      </c>
      <c r="E418">
        <v>-12.03943688</v>
      </c>
      <c r="F418">
        <v>12.34160645</v>
      </c>
      <c r="G418">
        <v>0.13126539000000001</v>
      </c>
      <c r="H418">
        <v>-157.683808</v>
      </c>
    </row>
    <row r="419" spans="1:8" x14ac:dyDescent="0.3">
      <c r="A419">
        <v>26.751999999999999</v>
      </c>
      <c r="B419">
        <v>0.360809873</v>
      </c>
      <c r="C419">
        <v>0.569194639</v>
      </c>
      <c r="D419">
        <v>-0.42743358100000001</v>
      </c>
      <c r="E419">
        <v>-12.03141027</v>
      </c>
      <c r="F419">
        <v>4.3668528200000001</v>
      </c>
      <c r="G419">
        <v>0.12541577100000001</v>
      </c>
      <c r="H419">
        <v>-153.2184518</v>
      </c>
    </row>
    <row r="420" spans="1:8" x14ac:dyDescent="0.3">
      <c r="A420">
        <v>26.815999999999999</v>
      </c>
      <c r="B420">
        <v>0.362293686</v>
      </c>
      <c r="C420">
        <v>0.56851632699999999</v>
      </c>
      <c r="D420">
        <v>-0.42877667000000003</v>
      </c>
      <c r="E420">
        <v>-12.02288502</v>
      </c>
      <c r="F420">
        <v>1.808487172</v>
      </c>
      <c r="G420">
        <v>0.13320694</v>
      </c>
      <c r="H420">
        <v>-149.08815949999999</v>
      </c>
    </row>
    <row r="421" spans="1:8" x14ac:dyDescent="0.3">
      <c r="A421">
        <v>26.88</v>
      </c>
      <c r="B421">
        <v>0.363761057</v>
      </c>
      <c r="C421">
        <v>0.56784321800000004</v>
      </c>
      <c r="D421">
        <v>-0.430080242</v>
      </c>
      <c r="E421">
        <v>-12.015163729999999</v>
      </c>
      <c r="F421">
        <v>18.530375450000001</v>
      </c>
      <c r="G421">
        <v>0.120645217</v>
      </c>
      <c r="H421">
        <v>-144.17417370000001</v>
      </c>
    </row>
    <row r="422" spans="1:8" x14ac:dyDescent="0.3">
      <c r="A422">
        <v>26.943999999999999</v>
      </c>
      <c r="B422">
        <v>0.36521219100000002</v>
      </c>
      <c r="C422">
        <v>0.567175333</v>
      </c>
      <c r="D422">
        <v>-0.43134546099999999</v>
      </c>
      <c r="E422">
        <v>-12.008376220000001</v>
      </c>
      <c r="F422">
        <v>11.79745947</v>
      </c>
      <c r="G422">
        <v>0.106054807</v>
      </c>
      <c r="H422">
        <v>-140.0405657</v>
      </c>
    </row>
    <row r="423" spans="1:8" x14ac:dyDescent="0.3">
      <c r="A423">
        <v>27.007999999999999</v>
      </c>
      <c r="B423">
        <v>0.36664728800000002</v>
      </c>
      <c r="C423">
        <v>0.56651269199999998</v>
      </c>
      <c r="D423">
        <v>-0.43257345400000002</v>
      </c>
      <c r="E423">
        <v>-12.00193582</v>
      </c>
      <c r="F423">
        <v>4.9941603739999998</v>
      </c>
      <c r="G423">
        <v>0.100631283</v>
      </c>
      <c r="H423">
        <v>-135.9411217</v>
      </c>
    </row>
    <row r="424" spans="1:8" x14ac:dyDescent="0.3">
      <c r="A424">
        <v>27.071999999999999</v>
      </c>
      <c r="B424">
        <v>0.36806654599999999</v>
      </c>
      <c r="C424">
        <v>0.56585531099999997</v>
      </c>
      <c r="D424">
        <v>-0.43376531800000001</v>
      </c>
      <c r="E424">
        <v>-11.995382579999999</v>
      </c>
      <c r="F424">
        <v>0.77195655500000004</v>
      </c>
      <c r="G424">
        <v>0.102394362</v>
      </c>
      <c r="H424">
        <v>-131.72257529999999</v>
      </c>
    </row>
    <row r="425" spans="1:8" x14ac:dyDescent="0.3">
      <c r="A425">
        <v>27.135999999999999</v>
      </c>
      <c r="B425">
        <v>0.36947016100000002</v>
      </c>
      <c r="C425">
        <v>0.56520320300000004</v>
      </c>
      <c r="D425">
        <v>-0.434922115</v>
      </c>
      <c r="E425">
        <v>-11.98909166</v>
      </c>
      <c r="F425">
        <v>17.56120422</v>
      </c>
      <c r="G425">
        <v>9.8295621999999999E-2</v>
      </c>
      <c r="H425">
        <v>-129.14377500000001</v>
      </c>
    </row>
    <row r="426" spans="1:8" x14ac:dyDescent="0.3">
      <c r="A426">
        <v>27.2</v>
      </c>
      <c r="B426">
        <v>0.37085832299999999</v>
      </c>
      <c r="C426">
        <v>0.56455637800000003</v>
      </c>
      <c r="D426">
        <v>-0.436044877</v>
      </c>
      <c r="E426">
        <v>-11.98365926</v>
      </c>
      <c r="F426">
        <v>12.40392085</v>
      </c>
      <c r="G426">
        <v>8.4881271999999994E-2</v>
      </c>
      <c r="H426">
        <v>-125.44600990000001</v>
      </c>
    </row>
    <row r="427" spans="1:8" x14ac:dyDescent="0.3">
      <c r="A427">
        <v>27.263999999999999</v>
      </c>
      <c r="B427">
        <v>0.372231223</v>
      </c>
      <c r="C427">
        <v>0.56391484199999997</v>
      </c>
      <c r="D427">
        <v>-0.43713460500000001</v>
      </c>
      <c r="E427">
        <v>-11.978686829999999</v>
      </c>
      <c r="F427">
        <v>7.0921397800000001</v>
      </c>
      <c r="G427">
        <v>7.7694293999999997E-2</v>
      </c>
      <c r="H427">
        <v>-121.2065425</v>
      </c>
    </row>
    <row r="428" spans="1:8" x14ac:dyDescent="0.3">
      <c r="A428">
        <v>27.327999999999999</v>
      </c>
      <c r="B428">
        <v>0.37358904599999998</v>
      </c>
      <c r="C428">
        <v>0.56327860200000002</v>
      </c>
      <c r="D428">
        <v>-0.43819227199999999</v>
      </c>
      <c r="E428">
        <v>-11.973747339999999</v>
      </c>
      <c r="F428">
        <v>2.851629349</v>
      </c>
      <c r="G428">
        <v>7.7179438000000003E-2</v>
      </c>
      <c r="H428">
        <v>-117.7479191</v>
      </c>
    </row>
    <row r="429" spans="1:8" x14ac:dyDescent="0.3">
      <c r="A429">
        <v>27.391999999999999</v>
      </c>
      <c r="B429">
        <v>0.37493197499999997</v>
      </c>
      <c r="C429">
        <v>0.56264765800000005</v>
      </c>
      <c r="D429">
        <v>-0.43921882000000001</v>
      </c>
      <c r="E429">
        <v>-11.968672120000001</v>
      </c>
      <c r="F429">
        <v>1.316357325</v>
      </c>
      <c r="G429">
        <v>7.9300313999999997E-2</v>
      </c>
      <c r="H429">
        <v>-114.611452</v>
      </c>
    </row>
    <row r="430" spans="1:8" x14ac:dyDescent="0.3">
      <c r="A430">
        <v>27.456</v>
      </c>
      <c r="B430">
        <v>0.37626018999999999</v>
      </c>
      <c r="C430">
        <v>0.56202201100000004</v>
      </c>
      <c r="D430">
        <v>-0.44021516700000002</v>
      </c>
      <c r="E430">
        <v>-11.96389362</v>
      </c>
      <c r="F430">
        <v>18.58326864</v>
      </c>
      <c r="G430">
        <v>7.4664132999999994E-2</v>
      </c>
      <c r="H430">
        <v>-110.9961855</v>
      </c>
    </row>
    <row r="431" spans="1:8" x14ac:dyDescent="0.3">
      <c r="A431">
        <v>27.52</v>
      </c>
      <c r="B431">
        <v>0.37757386900000001</v>
      </c>
      <c r="C431">
        <v>0.56140165799999997</v>
      </c>
      <c r="D431">
        <v>-0.441182199</v>
      </c>
      <c r="E431">
        <v>-11.959991410000001</v>
      </c>
      <c r="F431">
        <v>16.276664220000001</v>
      </c>
      <c r="G431">
        <v>6.0971908999999998E-2</v>
      </c>
      <c r="H431">
        <v>-107.7813297</v>
      </c>
    </row>
    <row r="432" spans="1:8" x14ac:dyDescent="0.3">
      <c r="A432">
        <v>27.584</v>
      </c>
      <c r="B432">
        <v>0.378873187</v>
      </c>
      <c r="C432">
        <v>0.56078659500000005</v>
      </c>
      <c r="D432">
        <v>-0.44212077999999999</v>
      </c>
      <c r="E432">
        <v>-11.956755019999999</v>
      </c>
      <c r="F432">
        <v>12.954304199999999</v>
      </c>
      <c r="G432">
        <v>5.0568650999999999E-2</v>
      </c>
      <c r="H432">
        <v>-104.8737588</v>
      </c>
    </row>
    <row r="433" spans="1:8" x14ac:dyDescent="0.3">
      <c r="A433">
        <v>27.648</v>
      </c>
      <c r="B433">
        <v>0.380158316</v>
      </c>
      <c r="C433">
        <v>0.56017681500000005</v>
      </c>
      <c r="D433">
        <v>-0.443031746</v>
      </c>
      <c r="E433">
        <v>-11.95389666</v>
      </c>
      <c r="F433">
        <v>9.2928051939999996</v>
      </c>
      <c r="G433">
        <v>4.4661961999999999E-2</v>
      </c>
      <c r="H433">
        <v>-101.7218536</v>
      </c>
    </row>
    <row r="434" spans="1:8" x14ac:dyDescent="0.3">
      <c r="A434">
        <v>27.712</v>
      </c>
      <c r="B434">
        <v>0.38142942499999999</v>
      </c>
      <c r="C434">
        <v>0.55957230999999996</v>
      </c>
      <c r="D434">
        <v>-0.443915911</v>
      </c>
      <c r="E434">
        <v>-11.9512196</v>
      </c>
      <c r="F434">
        <v>6.191556361</v>
      </c>
      <c r="G434">
        <v>4.1828917E-2</v>
      </c>
      <c r="H434">
        <v>-98.749892520000003</v>
      </c>
    </row>
    <row r="435" spans="1:8" x14ac:dyDescent="0.3">
      <c r="A435">
        <v>27.776</v>
      </c>
      <c r="B435">
        <v>0.382686682</v>
      </c>
      <c r="C435">
        <v>0.55897306800000002</v>
      </c>
      <c r="D435">
        <v>-0.444774063</v>
      </c>
      <c r="E435">
        <v>-11.948562900000001</v>
      </c>
      <c r="F435">
        <v>4.3997374799999998</v>
      </c>
      <c r="G435">
        <v>4.1510956000000002E-2</v>
      </c>
      <c r="H435">
        <v>-95.872268640000001</v>
      </c>
    </row>
    <row r="436" spans="1:8" x14ac:dyDescent="0.3">
      <c r="A436">
        <v>27.84</v>
      </c>
      <c r="B436">
        <v>0.38393025200000003</v>
      </c>
      <c r="C436">
        <v>0.55837907899999994</v>
      </c>
      <c r="D436">
        <v>-0.44560696700000002</v>
      </c>
      <c r="E436">
        <v>-11.94582844</v>
      </c>
      <c r="F436">
        <v>4.3004127209999998</v>
      </c>
      <c r="G436">
        <v>4.2725942000000003E-2</v>
      </c>
      <c r="H436">
        <v>-93.249585060000001</v>
      </c>
    </row>
    <row r="437" spans="1:8" x14ac:dyDescent="0.3">
      <c r="A437">
        <v>27.904</v>
      </c>
      <c r="B437">
        <v>0.38516029600000001</v>
      </c>
      <c r="C437">
        <v>0.55779032900000003</v>
      </c>
      <c r="D437">
        <v>-0.44641536599999998</v>
      </c>
      <c r="E437">
        <v>-11.9430622</v>
      </c>
      <c r="F437">
        <v>5.8934876300000001</v>
      </c>
      <c r="G437">
        <v>4.3222554000000003E-2</v>
      </c>
      <c r="H437">
        <v>-90.10512052</v>
      </c>
    </row>
    <row r="438" spans="1:8" x14ac:dyDescent="0.3">
      <c r="A438">
        <v>27.968</v>
      </c>
      <c r="B438">
        <v>0.38637697500000001</v>
      </c>
      <c r="C438">
        <v>0.55720680199999995</v>
      </c>
      <c r="D438">
        <v>-0.447199982</v>
      </c>
      <c r="E438">
        <v>-11.940376669999999</v>
      </c>
      <c r="F438">
        <v>8.8330262820000005</v>
      </c>
      <c r="G438">
        <v>4.1961337000000001E-2</v>
      </c>
      <c r="H438">
        <v>-87.596216490000003</v>
      </c>
    </row>
    <row r="439" spans="1:8" x14ac:dyDescent="0.3">
      <c r="A439">
        <v>28.032</v>
      </c>
      <c r="B439">
        <v>0.38758044600000002</v>
      </c>
      <c r="C439">
        <v>0.55662848200000004</v>
      </c>
      <c r="D439">
        <v>-0.44796151299999998</v>
      </c>
      <c r="E439">
        <v>-11.93791293</v>
      </c>
      <c r="F439">
        <v>12.341032759999999</v>
      </c>
      <c r="G439">
        <v>3.8495943999999997E-2</v>
      </c>
      <c r="H439">
        <v>-85.135622769999998</v>
      </c>
    </row>
    <row r="440" spans="1:8" x14ac:dyDescent="0.3">
      <c r="A440">
        <v>28.096</v>
      </c>
      <c r="B440">
        <v>0.38877086399999999</v>
      </c>
      <c r="C440">
        <v>0.55605535100000003</v>
      </c>
      <c r="D440">
        <v>-0.44870063900000001</v>
      </c>
      <c r="E440">
        <v>-11.93582821</v>
      </c>
      <c r="F440">
        <v>15.626487409999999</v>
      </c>
      <c r="G440">
        <v>3.2573874000000003E-2</v>
      </c>
      <c r="H440">
        <v>-82.740477999999996</v>
      </c>
    </row>
    <row r="441" spans="1:8" x14ac:dyDescent="0.3">
      <c r="A441">
        <v>28.16</v>
      </c>
      <c r="B441">
        <v>0.38994838199999998</v>
      </c>
      <c r="C441">
        <v>0.55548739000000003</v>
      </c>
      <c r="D441">
        <v>-0.449418019</v>
      </c>
      <c r="E441">
        <v>-11.934253269999999</v>
      </c>
      <c r="F441">
        <v>17.829011739999999</v>
      </c>
      <c r="G441">
        <v>2.4608398E-2</v>
      </c>
      <c r="H441">
        <v>-80.323205239999993</v>
      </c>
    </row>
    <row r="442" spans="1:8" x14ac:dyDescent="0.3">
      <c r="A442">
        <v>28.224</v>
      </c>
      <c r="B442">
        <v>0.39111315099999999</v>
      </c>
      <c r="C442">
        <v>0.55492457799999995</v>
      </c>
      <c r="D442">
        <v>-0.45011429400000003</v>
      </c>
      <c r="E442">
        <v>-11.933219899999999</v>
      </c>
      <c r="F442">
        <v>18.789081410000001</v>
      </c>
      <c r="G442">
        <v>1.6146325E-2</v>
      </c>
      <c r="H442">
        <v>-77.473520120000003</v>
      </c>
    </row>
    <row r="443" spans="1:8" x14ac:dyDescent="0.3">
      <c r="A443">
        <v>28.288</v>
      </c>
      <c r="B443">
        <v>0.39226531999999997</v>
      </c>
      <c r="C443">
        <v>0.55436689400000005</v>
      </c>
      <c r="D443">
        <v>-0.45079008300000001</v>
      </c>
      <c r="E443">
        <v>-11.93273587</v>
      </c>
      <c r="F443">
        <v>17.945139409999999</v>
      </c>
      <c r="G443">
        <v>7.5630569999999998E-3</v>
      </c>
      <c r="H443">
        <v>-75.657876869999996</v>
      </c>
    </row>
    <row r="444" spans="1:8" x14ac:dyDescent="0.3">
      <c r="A444">
        <v>28.352</v>
      </c>
      <c r="B444">
        <v>0.39340503599999999</v>
      </c>
      <c r="C444">
        <v>0.553814315</v>
      </c>
      <c r="D444">
        <v>-0.45144599000000002</v>
      </c>
      <c r="E444">
        <v>-11.93269179</v>
      </c>
      <c r="F444">
        <v>15.302477189999999</v>
      </c>
      <c r="G444">
        <v>6.8876500000000004E-4</v>
      </c>
      <c r="H444">
        <v>-73.419012949999995</v>
      </c>
    </row>
    <row r="445" spans="1:8" x14ac:dyDescent="0.3">
      <c r="A445">
        <v>28.416</v>
      </c>
      <c r="B445">
        <v>0.39453244199999998</v>
      </c>
      <c r="C445">
        <v>0.55326681700000002</v>
      </c>
      <c r="D445">
        <v>-0.4520826</v>
      </c>
      <c r="E445">
        <v>-11.9329283</v>
      </c>
      <c r="F445">
        <v>11.560674519999999</v>
      </c>
      <c r="G445">
        <v>-3.6955769999999998E-3</v>
      </c>
      <c r="H445">
        <v>-71.285455569999996</v>
      </c>
    </row>
    <row r="446" spans="1:8" x14ac:dyDescent="0.3">
      <c r="A446">
        <v>28.48</v>
      </c>
      <c r="B446">
        <v>0.39564768099999997</v>
      </c>
      <c r="C446">
        <v>0.55272437500000005</v>
      </c>
      <c r="D446">
        <v>-0.45270048000000002</v>
      </c>
      <c r="E446">
        <v>-11.93326998</v>
      </c>
      <c r="F446">
        <v>7.508139871</v>
      </c>
      <c r="G446">
        <v>-5.3387490000000003E-3</v>
      </c>
      <c r="H446">
        <v>-69.169925280000001</v>
      </c>
    </row>
    <row r="447" spans="1:8" x14ac:dyDescent="0.3">
      <c r="A447">
        <v>28.544</v>
      </c>
      <c r="B447">
        <v>0.39675089400000002</v>
      </c>
      <c r="C447">
        <v>0.55218696499999997</v>
      </c>
      <c r="D447">
        <v>-0.453300182</v>
      </c>
      <c r="E447">
        <v>-11.93355775</v>
      </c>
      <c r="F447">
        <v>4.2689900019999998</v>
      </c>
      <c r="G447">
        <v>-4.4962750000000001E-3</v>
      </c>
      <c r="H447">
        <v>-67.037215930000002</v>
      </c>
    </row>
    <row r="448" spans="1:8" x14ac:dyDescent="0.3">
      <c r="A448">
        <v>28.608000000000001</v>
      </c>
      <c r="B448">
        <v>0.397842219</v>
      </c>
      <c r="C448">
        <v>0.55165456000000002</v>
      </c>
      <c r="D448">
        <v>-0.45388223999999999</v>
      </c>
      <c r="E448">
        <v>-11.933684899999999</v>
      </c>
      <c r="F448">
        <v>2.4465759380000001</v>
      </c>
      <c r="G448">
        <v>-1.9867740000000002E-3</v>
      </c>
      <c r="H448">
        <v>-65.505084539999999</v>
      </c>
    </row>
    <row r="449" spans="1:8" x14ac:dyDescent="0.3">
      <c r="A449">
        <v>28.672000000000001</v>
      </c>
      <c r="B449">
        <v>0.39892179300000002</v>
      </c>
      <c r="C449">
        <v>0.55112713199999996</v>
      </c>
      <c r="D449">
        <v>-0.45444717400000001</v>
      </c>
      <c r="E449">
        <v>-11.933613360000001</v>
      </c>
      <c r="F449">
        <v>2.4674885359999998</v>
      </c>
      <c r="G449">
        <v>1.117778E-3</v>
      </c>
      <c r="H449">
        <v>-63.201520240000001</v>
      </c>
    </row>
    <row r="450" spans="1:8" x14ac:dyDescent="0.3">
      <c r="A450">
        <v>28.736000000000001</v>
      </c>
      <c r="B450">
        <v>0.399989751</v>
      </c>
      <c r="C450">
        <v>0.55060465400000003</v>
      </c>
      <c r="D450">
        <v>-0.45499548699999998</v>
      </c>
      <c r="E450">
        <v>-11.93337532</v>
      </c>
      <c r="F450">
        <v>4.2855485150000003</v>
      </c>
      <c r="G450">
        <v>3.7194509999999999E-3</v>
      </c>
      <c r="H450">
        <v>-61.495960140000001</v>
      </c>
    </row>
    <row r="451" spans="1:8" x14ac:dyDescent="0.3">
      <c r="A451">
        <v>28.8</v>
      </c>
      <c r="B451">
        <v>0.40104622499999998</v>
      </c>
      <c r="C451">
        <v>0.55008709700000002</v>
      </c>
      <c r="D451">
        <v>-0.455527668</v>
      </c>
      <c r="E451">
        <v>-11.933061929999999</v>
      </c>
      <c r="F451">
        <v>7.455969724</v>
      </c>
      <c r="G451">
        <v>4.8967300000000002E-3</v>
      </c>
      <c r="H451">
        <v>-59.659333740000001</v>
      </c>
    </row>
    <row r="452" spans="1:8" x14ac:dyDescent="0.3">
      <c r="A452">
        <v>28.864000000000001</v>
      </c>
      <c r="B452">
        <v>0.40209134600000002</v>
      </c>
      <c r="C452">
        <v>0.549574432</v>
      </c>
      <c r="D452">
        <v>-0.45604419200000001</v>
      </c>
      <c r="E452">
        <v>-11.9327895</v>
      </c>
      <c r="F452">
        <v>11.17224433</v>
      </c>
      <c r="G452">
        <v>4.256653E-3</v>
      </c>
      <c r="H452">
        <v>-58.241682779999998</v>
      </c>
    </row>
    <row r="453" spans="1:8" x14ac:dyDescent="0.3">
      <c r="A453">
        <v>28.928000000000001</v>
      </c>
      <c r="B453">
        <v>0.40312524500000002</v>
      </c>
      <c r="C453">
        <v>0.54906662900000003</v>
      </c>
      <c r="D453">
        <v>-0.45654551900000001</v>
      </c>
      <c r="E453">
        <v>-11.93267707</v>
      </c>
      <c r="F453">
        <v>14.60498617</v>
      </c>
      <c r="G453">
        <v>1.7567049999999999E-3</v>
      </c>
      <c r="H453">
        <v>-56.37768062</v>
      </c>
    </row>
    <row r="454" spans="1:8" x14ac:dyDescent="0.3">
      <c r="A454">
        <v>28.992000000000001</v>
      </c>
      <c r="B454">
        <v>0.40414804700000001</v>
      </c>
      <c r="C454">
        <v>0.54856365799999995</v>
      </c>
      <c r="D454">
        <v>-0.45703209700000003</v>
      </c>
      <c r="E454">
        <v>-11.93281168</v>
      </c>
      <c r="F454">
        <v>16.769603549999999</v>
      </c>
      <c r="G454">
        <v>-2.103331E-3</v>
      </c>
      <c r="H454">
        <v>-54.75537774</v>
      </c>
    </row>
    <row r="455" spans="1:8" x14ac:dyDescent="0.3">
      <c r="A455">
        <v>29.056000000000001</v>
      </c>
      <c r="B455">
        <v>0.40515987999999997</v>
      </c>
      <c r="C455">
        <v>0.54806548700000002</v>
      </c>
      <c r="D455">
        <v>-0.45750436</v>
      </c>
      <c r="E455">
        <v>-11.93323067</v>
      </c>
      <c r="F455">
        <v>17.358447349999999</v>
      </c>
      <c r="G455">
        <v>-6.5466389999999999E-3</v>
      </c>
      <c r="H455">
        <v>-53.494066859999997</v>
      </c>
    </row>
    <row r="456" spans="1:8" x14ac:dyDescent="0.3">
      <c r="A456">
        <v>29.12</v>
      </c>
      <c r="B456">
        <v>0.40616086800000001</v>
      </c>
      <c r="C456">
        <v>0.54757208700000004</v>
      </c>
      <c r="D456">
        <v>-0.45796272900000001</v>
      </c>
      <c r="E456">
        <v>-11.93390907</v>
      </c>
      <c r="F456">
        <v>15.899823489999999</v>
      </c>
      <c r="G456">
        <v>-1.0599969000000001E-2</v>
      </c>
      <c r="H456">
        <v>-51.529184809999997</v>
      </c>
    </row>
    <row r="457" spans="1:8" x14ac:dyDescent="0.3">
      <c r="A457">
        <v>29.184000000000001</v>
      </c>
      <c r="B457">
        <v>0.40715113200000003</v>
      </c>
      <c r="C457">
        <v>0.54708342399999998</v>
      </c>
      <c r="D457">
        <v>-0.45840761200000002</v>
      </c>
      <c r="E457">
        <v>-11.934778120000001</v>
      </c>
      <c r="F457">
        <v>13.02813128</v>
      </c>
      <c r="G457">
        <v>-1.3578969999999999E-2</v>
      </c>
      <c r="H457">
        <v>-50.265324649999997</v>
      </c>
    </row>
    <row r="458" spans="1:8" x14ac:dyDescent="0.3">
      <c r="A458">
        <v>29.248000000000001</v>
      </c>
      <c r="B458">
        <v>0.40813079499999999</v>
      </c>
      <c r="C458">
        <v>0.54659946699999995</v>
      </c>
      <c r="D458">
        <v>-0.45883940600000001</v>
      </c>
      <c r="E458">
        <v>-11.9357253</v>
      </c>
      <c r="F458">
        <v>9.1248422149999993</v>
      </c>
      <c r="G458">
        <v>-1.4799708E-2</v>
      </c>
      <c r="H458">
        <v>-48.68807803</v>
      </c>
    </row>
    <row r="459" spans="1:8" x14ac:dyDescent="0.3">
      <c r="A459">
        <v>29.312000000000001</v>
      </c>
      <c r="B459">
        <v>0.40909997399999998</v>
      </c>
      <c r="C459">
        <v>0.54612018200000001</v>
      </c>
      <c r="D459">
        <v>-0.45925849699999999</v>
      </c>
      <c r="E459">
        <v>-11.936630539999999</v>
      </c>
      <c r="F459">
        <v>5.1950483820000004</v>
      </c>
      <c r="G459">
        <v>-1.4144311999999999E-2</v>
      </c>
      <c r="H459">
        <v>-47.075069929999998</v>
      </c>
    </row>
    <row r="460" spans="1:8" x14ac:dyDescent="0.3">
      <c r="A460">
        <v>29.376000000000001</v>
      </c>
      <c r="B460">
        <v>0.41005878899999998</v>
      </c>
      <c r="C460">
        <v>0.54564553900000001</v>
      </c>
      <c r="D460">
        <v>-0.45966525800000002</v>
      </c>
      <c r="E460">
        <v>-11.937401189999999</v>
      </c>
      <c r="F460">
        <v>2.0746190680000001</v>
      </c>
      <c r="G460">
        <v>-1.2041464E-2</v>
      </c>
      <c r="H460">
        <v>-46.214424260000001</v>
      </c>
    </row>
    <row r="461" spans="1:8" x14ac:dyDescent="0.3">
      <c r="A461">
        <v>29.44</v>
      </c>
      <c r="B461">
        <v>0.41100735500000002</v>
      </c>
      <c r="C461">
        <v>0.54517550199999998</v>
      </c>
      <c r="D461">
        <v>-0.460060052</v>
      </c>
      <c r="E461">
        <v>-11.93797103</v>
      </c>
      <c r="F461">
        <v>0.44272386000000002</v>
      </c>
      <c r="G461">
        <v>-8.9036930000000007E-3</v>
      </c>
      <c r="H461">
        <v>-44.857112379999997</v>
      </c>
    </row>
    <row r="462" spans="1:8" x14ac:dyDescent="0.3">
      <c r="A462">
        <v>29.504000000000001</v>
      </c>
      <c r="B462">
        <v>0.41194578700000001</v>
      </c>
      <c r="C462">
        <v>0.54471003900000003</v>
      </c>
      <c r="D462">
        <v>-0.46044323100000001</v>
      </c>
      <c r="E462">
        <v>-11.938327429999999</v>
      </c>
      <c r="F462">
        <v>0.68633118999999998</v>
      </c>
      <c r="G462">
        <v>-5.5688209999999998E-3</v>
      </c>
      <c r="H462">
        <v>-43.0510381</v>
      </c>
    </row>
    <row r="463" spans="1:8" x14ac:dyDescent="0.3">
      <c r="A463">
        <v>29.568000000000001</v>
      </c>
      <c r="B463">
        <v>0.41287419800000003</v>
      </c>
      <c r="C463">
        <v>0.54424911600000003</v>
      </c>
      <c r="D463">
        <v>-0.46081513600000001</v>
      </c>
      <c r="E463">
        <v>-11.93850331</v>
      </c>
      <c r="F463">
        <v>2.6944719479999999</v>
      </c>
      <c r="G463">
        <v>-2.7480410000000001E-3</v>
      </c>
      <c r="H463">
        <v>-41.862625229999999</v>
      </c>
    </row>
    <row r="464" spans="1:8" x14ac:dyDescent="0.3">
      <c r="A464">
        <v>29.632000000000001</v>
      </c>
      <c r="B464">
        <v>0.41379270000000001</v>
      </c>
      <c r="C464">
        <v>0.54379269900000005</v>
      </c>
      <c r="D464">
        <v>-0.46117609999999998</v>
      </c>
      <c r="E464">
        <v>-11.93856843</v>
      </c>
      <c r="F464">
        <v>6.0074274560000003</v>
      </c>
      <c r="G464">
        <v>-1.0175200000000001E-3</v>
      </c>
      <c r="H464">
        <v>-40.732250559999997</v>
      </c>
    </row>
    <row r="465" spans="1:8" x14ac:dyDescent="0.3">
      <c r="A465">
        <v>29.696000000000002</v>
      </c>
      <c r="B465">
        <v>0.414701404</v>
      </c>
      <c r="C465">
        <v>0.54334075299999995</v>
      </c>
      <c r="D465">
        <v>-0.46152644399999998</v>
      </c>
      <c r="E465">
        <v>-11.938609939999999</v>
      </c>
      <c r="F465">
        <v>9.7385425390000009</v>
      </c>
      <c r="G465">
        <v>-6.4860000000000004E-4</v>
      </c>
      <c r="H465">
        <v>-39.523572340000001</v>
      </c>
    </row>
    <row r="466" spans="1:8" x14ac:dyDescent="0.3">
      <c r="A466">
        <v>29.76</v>
      </c>
      <c r="B466">
        <v>0.415600419</v>
      </c>
      <c r="C466">
        <v>0.542893246</v>
      </c>
      <c r="D466">
        <v>-0.461866481</v>
      </c>
      <c r="E466">
        <v>-11.938711440000001</v>
      </c>
      <c r="F466">
        <v>13.022407919999999</v>
      </c>
      <c r="G466">
        <v>-1.5860080000000001E-3</v>
      </c>
      <c r="H466">
        <v>-38.524525349999998</v>
      </c>
    </row>
    <row r="467" spans="1:8" x14ac:dyDescent="0.3">
      <c r="A467">
        <v>29.824000000000002</v>
      </c>
      <c r="B467">
        <v>0.41648985100000002</v>
      </c>
      <c r="C467">
        <v>0.54245014199999997</v>
      </c>
      <c r="D467">
        <v>-0.46219651299999998</v>
      </c>
      <c r="E467">
        <v>-11.93893254</v>
      </c>
      <c r="F467">
        <v>15.079970749999999</v>
      </c>
      <c r="G467">
        <v>-3.4546099999999999E-3</v>
      </c>
      <c r="H467">
        <v>-37.080091299999999</v>
      </c>
    </row>
    <row r="468" spans="1:8" x14ac:dyDescent="0.3">
      <c r="A468">
        <v>29.888000000000002</v>
      </c>
      <c r="B468">
        <v>0.41736980800000001</v>
      </c>
      <c r="C468">
        <v>0.54201140699999995</v>
      </c>
      <c r="D468">
        <v>-0.46251683599999999</v>
      </c>
      <c r="E468">
        <v>-11.93929689</v>
      </c>
      <c r="F468">
        <v>15.419047920000001</v>
      </c>
      <c r="G468">
        <v>-5.6929700000000003E-3</v>
      </c>
      <c r="H468">
        <v>-36.228841469999999</v>
      </c>
    </row>
    <row r="469" spans="1:8" x14ac:dyDescent="0.3">
      <c r="A469">
        <v>29.952000000000002</v>
      </c>
      <c r="B469">
        <v>0.41824039400000002</v>
      </c>
      <c r="C469">
        <v>0.54157700600000003</v>
      </c>
      <c r="D469">
        <v>-0.46282773500000002</v>
      </c>
      <c r="E469">
        <v>-11.939788999999999</v>
      </c>
      <c r="F469">
        <v>13.85079178</v>
      </c>
      <c r="G469">
        <v>-7.6892159999999996E-3</v>
      </c>
      <c r="H469">
        <v>-35.155851939999998</v>
      </c>
    </row>
    <row r="470" spans="1:8" x14ac:dyDescent="0.3">
      <c r="A470">
        <v>30.015999999999998</v>
      </c>
      <c r="B470">
        <v>0.41910171299999999</v>
      </c>
      <c r="C470">
        <v>0.54114690399999998</v>
      </c>
      <c r="D470">
        <v>-0.46312948799999998</v>
      </c>
      <c r="E470">
        <v>-11.940359040000001</v>
      </c>
      <c r="F470">
        <v>10.720794959999999</v>
      </c>
      <c r="G470">
        <v>-8.9068619999999998E-3</v>
      </c>
      <c r="H470">
        <v>-33.94476848</v>
      </c>
    </row>
    <row r="471" spans="1:8" x14ac:dyDescent="0.3">
      <c r="A471">
        <v>30.08</v>
      </c>
      <c r="B471">
        <v>0.41995386699999998</v>
      </c>
      <c r="C471">
        <v>0.540721067</v>
      </c>
      <c r="D471">
        <v>-0.46342236199999998</v>
      </c>
      <c r="E471">
        <v>-11.940937079999999</v>
      </c>
      <c r="F471">
        <v>6.8114851700000001</v>
      </c>
      <c r="G471">
        <v>-9.0319370000000003E-3</v>
      </c>
      <c r="H471">
        <v>-33.019447200000002</v>
      </c>
    </row>
    <row r="472" spans="1:8" x14ac:dyDescent="0.3">
      <c r="A472">
        <v>30.143999999999998</v>
      </c>
      <c r="B472">
        <v>0.42079695700000003</v>
      </c>
      <c r="C472">
        <v>0.54029945999999995</v>
      </c>
      <c r="D472">
        <v>-0.46370662000000001</v>
      </c>
      <c r="E472">
        <v>-11.94144418</v>
      </c>
      <c r="F472">
        <v>2.9501532369999999</v>
      </c>
      <c r="G472">
        <v>-7.9233930000000008E-3</v>
      </c>
      <c r="H472">
        <v>-32.109121010000003</v>
      </c>
    </row>
    <row r="473" spans="1:8" x14ac:dyDescent="0.3">
      <c r="A473">
        <v>30.207999999999998</v>
      </c>
      <c r="B473">
        <v>0.42163108300000002</v>
      </c>
      <c r="C473">
        <v>0.53988204699999998</v>
      </c>
      <c r="D473">
        <v>-0.46398251499999998</v>
      </c>
      <c r="E473">
        <v>-11.94182518</v>
      </c>
      <c r="F473">
        <v>2.2954347999999999E-2</v>
      </c>
      <c r="G473">
        <v>-5.9531089999999998E-3</v>
      </c>
      <c r="H473">
        <v>-31.105451250000002</v>
      </c>
    </row>
    <row r="474" spans="1:8" x14ac:dyDescent="0.3">
      <c r="A474">
        <v>30.271999999999998</v>
      </c>
      <c r="B474">
        <v>0.42245634399999998</v>
      </c>
      <c r="C474">
        <v>0.539468795</v>
      </c>
      <c r="D474">
        <v>-0.46425029299999998</v>
      </c>
      <c r="E474">
        <v>-11.94204311</v>
      </c>
      <c r="F474">
        <v>-1.3332536509999999</v>
      </c>
      <c r="G474">
        <v>-3.405141E-3</v>
      </c>
      <c r="H474">
        <v>-30.198022659999999</v>
      </c>
    </row>
    <row r="475" spans="1:8" x14ac:dyDescent="0.3">
      <c r="A475">
        <v>30.335999999999999</v>
      </c>
      <c r="B475">
        <v>0.42327283599999999</v>
      </c>
      <c r="C475">
        <v>0.53905966800000005</v>
      </c>
      <c r="D475">
        <v>-0.46451019300000002</v>
      </c>
      <c r="E475">
        <v>-11.942094640000001</v>
      </c>
      <c r="F475">
        <v>-0.821961787</v>
      </c>
      <c r="G475">
        <v>-8.0528499999999999E-4</v>
      </c>
      <c r="H475">
        <v>-29.42579551</v>
      </c>
    </row>
    <row r="476" spans="1:8" x14ac:dyDescent="0.3">
      <c r="A476">
        <v>30.4</v>
      </c>
      <c r="B476">
        <v>0.42408065700000003</v>
      </c>
      <c r="C476">
        <v>0.53865463099999999</v>
      </c>
      <c r="D476">
        <v>-0.46476244700000002</v>
      </c>
      <c r="E476">
        <v>-11.94200968</v>
      </c>
      <c r="F476">
        <v>1.4097963200000001</v>
      </c>
      <c r="G476">
        <v>1.3275209999999999E-3</v>
      </c>
      <c r="H476">
        <v>-28.67290217</v>
      </c>
    </row>
    <row r="477" spans="1:8" x14ac:dyDescent="0.3">
      <c r="A477">
        <v>30.463999999999999</v>
      </c>
      <c r="B477">
        <v>0.424879901</v>
      </c>
      <c r="C477">
        <v>0.53825365000000003</v>
      </c>
      <c r="D477">
        <v>-0.465007279</v>
      </c>
      <c r="E477">
        <v>-11.9418396</v>
      </c>
      <c r="F477">
        <v>4.79225133</v>
      </c>
      <c r="G477">
        <v>2.6576249999999998E-3</v>
      </c>
      <c r="H477">
        <v>-27.685066490000001</v>
      </c>
    </row>
    <row r="478" spans="1:8" x14ac:dyDescent="0.3">
      <c r="A478">
        <v>30.527999999999999</v>
      </c>
      <c r="B478">
        <v>0.42567066199999998</v>
      </c>
      <c r="C478">
        <v>0.53785668900000005</v>
      </c>
      <c r="D478">
        <v>-0.46524490800000001</v>
      </c>
      <c r="E478">
        <v>-11.94164731</v>
      </c>
      <c r="F478">
        <v>8.5610255090000003</v>
      </c>
      <c r="G478">
        <v>3.0044590000000001E-3</v>
      </c>
      <c r="H478">
        <v>-26.998993469999998</v>
      </c>
    </row>
    <row r="479" spans="1:8" x14ac:dyDescent="0.3">
      <c r="A479">
        <v>30.591999999999999</v>
      </c>
      <c r="B479">
        <v>0.42645303299999998</v>
      </c>
      <c r="C479">
        <v>0.53746371400000004</v>
      </c>
      <c r="D479">
        <v>-0.46547554600000002</v>
      </c>
      <c r="E479">
        <v>-11.941488339999999</v>
      </c>
      <c r="F479">
        <v>11.77470946</v>
      </c>
      <c r="G479">
        <v>2.4839060000000001E-3</v>
      </c>
      <c r="H479">
        <v>-26.16370027</v>
      </c>
    </row>
    <row r="480" spans="1:8" x14ac:dyDescent="0.3">
      <c r="A480">
        <v>30.655999999999999</v>
      </c>
      <c r="B480">
        <v>0.427227105</v>
      </c>
      <c r="C480">
        <v>0.53707469100000005</v>
      </c>
      <c r="D480">
        <v>-0.46569939900000001</v>
      </c>
      <c r="E480">
        <v>-11.94140567</v>
      </c>
      <c r="F480">
        <v>13.69745309</v>
      </c>
      <c r="G480">
        <v>1.2917619999999999E-3</v>
      </c>
      <c r="H480">
        <v>-25.538336350000002</v>
      </c>
    </row>
    <row r="481" spans="1:8" x14ac:dyDescent="0.3">
      <c r="A481">
        <v>30.72</v>
      </c>
      <c r="B481">
        <v>0.427992969</v>
      </c>
      <c r="C481">
        <v>0.53668958499999997</v>
      </c>
      <c r="D481">
        <v>-0.46591666500000001</v>
      </c>
      <c r="E481">
        <v>-11.941412229999999</v>
      </c>
      <c r="F481">
        <v>13.749543210000001</v>
      </c>
      <c r="G481">
        <v>-1.0257E-4</v>
      </c>
      <c r="H481">
        <v>-24.72294226</v>
      </c>
    </row>
    <row r="482" spans="1:8" x14ac:dyDescent="0.3">
      <c r="A482">
        <v>30.783999999999999</v>
      </c>
      <c r="B482">
        <v>0.42875071399999998</v>
      </c>
      <c r="C482">
        <v>0.53630836000000004</v>
      </c>
      <c r="D482">
        <v>-0.46612754000000001</v>
      </c>
      <c r="E482">
        <v>-11.94149417</v>
      </c>
      <c r="F482">
        <v>11.99317145</v>
      </c>
      <c r="G482">
        <v>-1.280366E-3</v>
      </c>
      <c r="H482">
        <v>-24.06554418</v>
      </c>
    </row>
    <row r="483" spans="1:8" x14ac:dyDescent="0.3">
      <c r="A483">
        <v>30.847999999999999</v>
      </c>
      <c r="B483">
        <v>0.42950042799999999</v>
      </c>
      <c r="C483">
        <v>0.53593098400000005</v>
      </c>
      <c r="D483">
        <v>-0.46633221000000002</v>
      </c>
      <c r="E483">
        <v>-11.94161796</v>
      </c>
      <c r="F483">
        <v>8.7475819829999999</v>
      </c>
      <c r="G483">
        <v>-1.934159E-3</v>
      </c>
      <c r="H483">
        <v>-23.42131981</v>
      </c>
    </row>
    <row r="484" spans="1:8" x14ac:dyDescent="0.3">
      <c r="A484">
        <v>30.911999999999999</v>
      </c>
      <c r="B484">
        <v>0.43024220000000002</v>
      </c>
      <c r="C484">
        <v>0.53555742100000003</v>
      </c>
      <c r="D484">
        <v>-0.46653085999999999</v>
      </c>
      <c r="E484">
        <v>-11.94173421</v>
      </c>
      <c r="F484">
        <v>4.7603484390000004</v>
      </c>
      <c r="G484">
        <v>-1.81642E-3</v>
      </c>
      <c r="H484">
        <v>-22.72915806</v>
      </c>
    </row>
    <row r="485" spans="1:8" x14ac:dyDescent="0.3">
      <c r="A485">
        <v>30.975999999999999</v>
      </c>
      <c r="B485">
        <v>0.43097611400000002</v>
      </c>
      <c r="C485">
        <v>0.53518763700000005</v>
      </c>
      <c r="D485">
        <v>-0.46672366399999998</v>
      </c>
      <c r="E485">
        <v>-11.941794740000001</v>
      </c>
      <c r="F485">
        <v>1.02506987</v>
      </c>
      <c r="G485">
        <v>-9.45731E-4</v>
      </c>
      <c r="H485">
        <v>-22.06783107</v>
      </c>
    </row>
    <row r="486" spans="1:8" x14ac:dyDescent="0.3">
      <c r="A486">
        <v>31.04</v>
      </c>
      <c r="B486">
        <v>0.43170225699999998</v>
      </c>
      <c r="C486">
        <v>0.53482159900000004</v>
      </c>
      <c r="D486">
        <v>-0.46691079699999999</v>
      </c>
      <c r="E486">
        <v>-11.94176014</v>
      </c>
      <c r="F486">
        <v>-1.718261126</v>
      </c>
      <c r="G486">
        <v>5.4064E-4</v>
      </c>
      <c r="H486">
        <v>-21.395907860000001</v>
      </c>
    </row>
    <row r="487" spans="1:8" x14ac:dyDescent="0.3">
      <c r="A487">
        <v>31.103999999999999</v>
      </c>
      <c r="B487">
        <v>0.43242071300000001</v>
      </c>
      <c r="C487">
        <v>0.53445927199999999</v>
      </c>
      <c r="D487">
        <v>-0.46709242400000001</v>
      </c>
      <c r="E487">
        <v>-11.94161051</v>
      </c>
      <c r="F487">
        <v>-2.8088523570000001</v>
      </c>
      <c r="G487">
        <v>2.3379820000000002E-3</v>
      </c>
      <c r="H487">
        <v>-20.839572539999999</v>
      </c>
    </row>
    <row r="488" spans="1:8" x14ac:dyDescent="0.3">
      <c r="A488">
        <v>31.167999999999999</v>
      </c>
      <c r="B488">
        <v>0.433131565</v>
      </c>
      <c r="C488">
        <v>0.53410062300000005</v>
      </c>
      <c r="D488">
        <v>-0.46726870700000001</v>
      </c>
      <c r="E488">
        <v>-11.941348270000001</v>
      </c>
      <c r="F488">
        <v>-1.9954871380000001</v>
      </c>
      <c r="G488">
        <v>4.0974000000000002E-3</v>
      </c>
      <c r="H488">
        <v>-20.131151299999999</v>
      </c>
    </row>
    <row r="489" spans="1:8" x14ac:dyDescent="0.3">
      <c r="A489">
        <v>31.231999999999999</v>
      </c>
      <c r="B489">
        <v>0.433834895</v>
      </c>
      <c r="C489">
        <v>0.53374561700000001</v>
      </c>
      <c r="D489">
        <v>-0.46743980400000001</v>
      </c>
      <c r="E489">
        <v>-11.94099651</v>
      </c>
      <c r="F489">
        <v>0.47880656399999999</v>
      </c>
      <c r="G489">
        <v>5.4963659999999999E-3</v>
      </c>
      <c r="H489">
        <v>-19.572448430000001</v>
      </c>
    </row>
    <row r="490" spans="1:8" x14ac:dyDescent="0.3">
      <c r="A490">
        <v>31.295999999999999</v>
      </c>
      <c r="B490">
        <v>0.434530784</v>
      </c>
      <c r="C490">
        <v>0.53339422299999995</v>
      </c>
      <c r="D490">
        <v>-0.46760586700000001</v>
      </c>
      <c r="E490">
        <v>-11.94059324</v>
      </c>
      <c r="F490">
        <v>4.0458822589999999</v>
      </c>
      <c r="G490">
        <v>6.3010009999999997E-3</v>
      </c>
      <c r="H490">
        <v>-19.109850049999999</v>
      </c>
    </row>
    <row r="491" spans="1:8" x14ac:dyDescent="0.3">
      <c r="A491">
        <v>31.36</v>
      </c>
      <c r="B491">
        <v>0.43521931400000002</v>
      </c>
      <c r="C491">
        <v>0.533046405</v>
      </c>
      <c r="D491">
        <v>-0.46776704499999999</v>
      </c>
      <c r="E491">
        <v>-11.94018492</v>
      </c>
      <c r="F491">
        <v>7.8978822119999998</v>
      </c>
      <c r="G491">
        <v>6.3800369999999999E-3</v>
      </c>
      <c r="H491">
        <v>-18.591385120000002</v>
      </c>
    </row>
    <row r="492" spans="1:8" x14ac:dyDescent="0.3">
      <c r="A492">
        <v>31.423999999999999</v>
      </c>
      <c r="B492">
        <v>0.43590056300000002</v>
      </c>
      <c r="C492">
        <v>0.53270213200000005</v>
      </c>
      <c r="D492">
        <v>-0.46792348099999997</v>
      </c>
      <c r="E492">
        <v>-11.939809159999999</v>
      </c>
      <c r="F492">
        <v>10.978260000000001</v>
      </c>
      <c r="G492">
        <v>5.8712790000000001E-3</v>
      </c>
      <c r="H492">
        <v>-18.002122849999999</v>
      </c>
    </row>
    <row r="493" spans="1:8" x14ac:dyDescent="0.3">
      <c r="A493">
        <v>31.488</v>
      </c>
      <c r="B493">
        <v>0.436574609</v>
      </c>
      <c r="C493">
        <v>0.53236136899999997</v>
      </c>
      <c r="D493">
        <v>-0.46807531400000002</v>
      </c>
      <c r="E493">
        <v>-11.93949434</v>
      </c>
      <c r="F493">
        <v>12.651532789999999</v>
      </c>
      <c r="G493">
        <v>4.918993E-3</v>
      </c>
      <c r="H493">
        <v>-17.439512329999999</v>
      </c>
    </row>
    <row r="494" spans="1:8" x14ac:dyDescent="0.3">
      <c r="A494">
        <v>31.552</v>
      </c>
      <c r="B494">
        <v>0.43724153199999999</v>
      </c>
      <c r="C494">
        <v>0.53202408499999998</v>
      </c>
      <c r="D494">
        <v>-0.46822268</v>
      </c>
      <c r="E494">
        <v>-11.939247229999999</v>
      </c>
      <c r="F494">
        <v>12.61345262</v>
      </c>
      <c r="G494">
        <v>3.8611209999999999E-3</v>
      </c>
      <c r="H494">
        <v>-17.001789769999998</v>
      </c>
    </row>
    <row r="495" spans="1:8" x14ac:dyDescent="0.3">
      <c r="A495">
        <v>31.616</v>
      </c>
      <c r="B495">
        <v>0.43790140599999999</v>
      </c>
      <c r="C495">
        <v>0.531690247</v>
      </c>
      <c r="D495">
        <v>-0.46836571100000002</v>
      </c>
      <c r="E495">
        <v>-11.93905777</v>
      </c>
      <c r="F495">
        <v>10.634536260000001</v>
      </c>
      <c r="G495">
        <v>2.960369E-3</v>
      </c>
      <c r="H495">
        <v>-16.500185349999999</v>
      </c>
    </row>
    <row r="496" spans="1:8" x14ac:dyDescent="0.3">
      <c r="A496">
        <v>31.68</v>
      </c>
      <c r="B496">
        <v>0.43855430899999998</v>
      </c>
      <c r="C496">
        <v>0.53135982199999998</v>
      </c>
      <c r="D496">
        <v>-0.46850453399999997</v>
      </c>
      <c r="E496">
        <v>-11.93889953</v>
      </c>
      <c r="F496">
        <v>7.3417819880000001</v>
      </c>
      <c r="G496">
        <v>2.472461E-3</v>
      </c>
      <c r="H496">
        <v>-16.050334530000001</v>
      </c>
    </row>
    <row r="497" spans="1:8" x14ac:dyDescent="0.3">
      <c r="A497">
        <v>31.744</v>
      </c>
      <c r="B497">
        <v>0.43920031500000001</v>
      </c>
      <c r="C497">
        <v>0.53103277800000004</v>
      </c>
      <c r="D497">
        <v>-0.468639272</v>
      </c>
      <c r="E497">
        <v>-11.93873902</v>
      </c>
      <c r="F497">
        <v>3.4104343080000001</v>
      </c>
      <c r="G497">
        <v>2.508035E-3</v>
      </c>
      <c r="H497">
        <v>-15.59033329</v>
      </c>
    </row>
    <row r="498" spans="1:8" x14ac:dyDescent="0.3">
      <c r="A498">
        <v>31.808</v>
      </c>
      <c r="B498">
        <v>0.439839498</v>
      </c>
      <c r="C498">
        <v>0.53070908299999997</v>
      </c>
      <c r="D498">
        <v>-0.46877004700000002</v>
      </c>
      <c r="E498">
        <v>-11.938542999999999</v>
      </c>
      <c r="F498">
        <v>-0.25486163000000001</v>
      </c>
      <c r="G498">
        <v>3.0628059999999999E-3</v>
      </c>
      <c r="H498">
        <v>-15.199789770000001</v>
      </c>
    </row>
    <row r="499" spans="1:8" x14ac:dyDescent="0.3">
      <c r="A499">
        <v>31.872</v>
      </c>
      <c r="B499">
        <v>0.44047193200000001</v>
      </c>
      <c r="C499">
        <v>0.53038870599999999</v>
      </c>
      <c r="D499">
        <v>-0.46889697400000002</v>
      </c>
      <c r="E499">
        <v>-11.93828592</v>
      </c>
      <c r="F499">
        <v>-2.794334133</v>
      </c>
      <c r="G499">
        <v>4.0168130000000002E-3</v>
      </c>
      <c r="H499">
        <v>-14.717579969999999</v>
      </c>
    </row>
    <row r="500" spans="1:8" x14ac:dyDescent="0.3">
      <c r="A500">
        <v>31.936</v>
      </c>
      <c r="B500">
        <v>0.44109768900000002</v>
      </c>
      <c r="C500">
        <v>0.53007161400000002</v>
      </c>
      <c r="D500">
        <v>-0.46902016699999999</v>
      </c>
      <c r="E500">
        <v>-11.93795473</v>
      </c>
      <c r="F500">
        <v>-3.6370920770000001</v>
      </c>
      <c r="G500">
        <v>5.1747959999999997E-3</v>
      </c>
      <c r="H500">
        <v>-14.40672204</v>
      </c>
    </row>
    <row r="501" spans="1:8" x14ac:dyDescent="0.3">
      <c r="A501">
        <v>32</v>
      </c>
      <c r="B501">
        <v>0.44171684</v>
      </c>
      <c r="C501">
        <v>0.52975777599999996</v>
      </c>
      <c r="D501">
        <v>-0.469139735</v>
      </c>
      <c r="E501">
        <v>-11.93755348</v>
      </c>
      <c r="F501">
        <v>-2.5924959209999998</v>
      </c>
      <c r="G501">
        <v>6.2696169999999999E-3</v>
      </c>
      <c r="H501">
        <v>-13.969804419999999</v>
      </c>
    </row>
    <row r="502" spans="1:8" x14ac:dyDescent="0.3">
      <c r="A502">
        <v>32.064</v>
      </c>
      <c r="B502">
        <v>0.44232945600000001</v>
      </c>
      <c r="C502">
        <v>0.529447161</v>
      </c>
      <c r="D502">
        <v>-0.46925578600000001</v>
      </c>
      <c r="E502">
        <v>-11.93709964</v>
      </c>
      <c r="F502">
        <v>8.8881790000000002E-2</v>
      </c>
      <c r="G502">
        <v>7.0912559999999998E-3</v>
      </c>
      <c r="H502">
        <v>-13.56702889</v>
      </c>
    </row>
    <row r="503" spans="1:8" x14ac:dyDescent="0.3">
      <c r="A503">
        <v>32.128</v>
      </c>
      <c r="B503">
        <v>0.44293560799999998</v>
      </c>
      <c r="C503">
        <v>0.52913973800000003</v>
      </c>
      <c r="D503">
        <v>-0.46936842200000001</v>
      </c>
      <c r="E503">
        <v>-11.936622570000001</v>
      </c>
      <c r="F503">
        <v>3.7430615039999999</v>
      </c>
      <c r="G503">
        <v>7.4541399999999997E-3</v>
      </c>
      <c r="H503">
        <v>-13.20006137</v>
      </c>
    </row>
    <row r="504" spans="1:8" x14ac:dyDescent="0.3">
      <c r="A504">
        <v>32.192</v>
      </c>
      <c r="B504">
        <v>0.44353536500000001</v>
      </c>
      <c r="C504">
        <v>0.52883547600000003</v>
      </c>
      <c r="D504">
        <v>-0.469477745</v>
      </c>
      <c r="E504">
        <v>-11.936149220000001</v>
      </c>
      <c r="F504">
        <v>7.5965129569999998</v>
      </c>
      <c r="G504">
        <v>7.396194E-3</v>
      </c>
      <c r="H504">
        <v>-12.82194878</v>
      </c>
    </row>
    <row r="505" spans="1:8" x14ac:dyDescent="0.3">
      <c r="A505">
        <v>32.256</v>
      </c>
      <c r="B505">
        <v>0.44412879399999999</v>
      </c>
      <c r="C505">
        <v>0.52853434499999996</v>
      </c>
      <c r="D505">
        <v>-0.469583851</v>
      </c>
      <c r="E505">
        <v>-11.935710309999999</v>
      </c>
      <c r="F505">
        <v>10.88979758</v>
      </c>
      <c r="G505">
        <v>6.8578270000000004E-3</v>
      </c>
      <c r="H505">
        <v>-12.416442999999999</v>
      </c>
    </row>
    <row r="506" spans="1:8" x14ac:dyDescent="0.3">
      <c r="A506">
        <v>32.32</v>
      </c>
      <c r="B506">
        <v>0.44471596400000002</v>
      </c>
      <c r="C506">
        <v>0.52823631299999996</v>
      </c>
      <c r="D506">
        <v>-0.469686836</v>
      </c>
      <c r="E506">
        <v>-11.935322360000001</v>
      </c>
      <c r="F506">
        <v>12.73639228</v>
      </c>
      <c r="G506">
        <v>6.061833E-3</v>
      </c>
      <c r="H506">
        <v>-12.17302699</v>
      </c>
    </row>
    <row r="507" spans="1:8" x14ac:dyDescent="0.3">
      <c r="A507">
        <v>32.384</v>
      </c>
      <c r="B507">
        <v>0.44529694199999997</v>
      </c>
      <c r="C507">
        <v>0.52794135200000003</v>
      </c>
      <c r="D507">
        <v>-0.46978679099999998</v>
      </c>
      <c r="E507">
        <v>-11.934991760000001</v>
      </c>
      <c r="F507">
        <v>12.6441894</v>
      </c>
      <c r="G507">
        <v>5.1655299999999998E-3</v>
      </c>
      <c r="H507">
        <v>-11.71538217</v>
      </c>
    </row>
    <row r="508" spans="1:8" x14ac:dyDescent="0.3">
      <c r="A508">
        <v>32.448</v>
      </c>
      <c r="B508">
        <v>0.44587179399999999</v>
      </c>
      <c r="C508">
        <v>0.52764943099999995</v>
      </c>
      <c r="D508">
        <v>-0.46988380499999999</v>
      </c>
      <c r="E508">
        <v>-11.93471102</v>
      </c>
      <c r="F508">
        <v>10.7640992</v>
      </c>
      <c r="G508">
        <v>4.3866870000000002E-3</v>
      </c>
      <c r="H508">
        <v>-11.408145360000001</v>
      </c>
    </row>
    <row r="509" spans="1:8" x14ac:dyDescent="0.3">
      <c r="A509">
        <v>32.512</v>
      </c>
      <c r="B509">
        <v>0.446440585</v>
      </c>
      <c r="C509">
        <v>0.52736052099999997</v>
      </c>
      <c r="D509">
        <v>-0.469977965</v>
      </c>
      <c r="E509">
        <v>-11.93446138</v>
      </c>
      <c r="F509">
        <v>7.464825598</v>
      </c>
      <c r="G509">
        <v>3.900546E-3</v>
      </c>
      <c r="H509">
        <v>-11.089507279999999</v>
      </c>
    </row>
    <row r="510" spans="1:8" x14ac:dyDescent="0.3">
      <c r="A510">
        <v>32.576000000000001</v>
      </c>
      <c r="B510">
        <v>0.44700337899999998</v>
      </c>
      <c r="C510">
        <v>0.52707459099999998</v>
      </c>
      <c r="D510">
        <v>-0.47006935399999999</v>
      </c>
      <c r="E510">
        <v>-11.934219179999999</v>
      </c>
      <c r="F510">
        <v>3.4686860089999998</v>
      </c>
      <c r="G510">
        <v>3.7843849999999999E-3</v>
      </c>
      <c r="H510">
        <v>-10.80978389</v>
      </c>
    </row>
    <row r="511" spans="1:8" x14ac:dyDescent="0.3">
      <c r="A511">
        <v>32.64</v>
      </c>
      <c r="B511">
        <v>0.447560242</v>
      </c>
      <c r="C511">
        <v>0.52679161299999999</v>
      </c>
      <c r="D511">
        <v>-0.47015805500000002</v>
      </c>
      <c r="E511">
        <v>-11.93396063</v>
      </c>
      <c r="F511">
        <v>-0.25747671999999999</v>
      </c>
      <c r="G511">
        <v>4.0398730000000002E-3</v>
      </c>
      <c r="H511">
        <v>-10.49930093</v>
      </c>
    </row>
    <row r="512" spans="1:8" x14ac:dyDescent="0.3">
      <c r="A512">
        <v>32.704000000000001</v>
      </c>
      <c r="B512">
        <v>0.448111235</v>
      </c>
      <c r="C512">
        <v>0.52651155800000005</v>
      </c>
      <c r="D512">
        <v>-0.470244147</v>
      </c>
      <c r="E512">
        <v>-11.933667440000001</v>
      </c>
      <c r="F512">
        <v>-2.8526545859999999</v>
      </c>
      <c r="G512">
        <v>4.5810399999999998E-3</v>
      </c>
      <c r="H512">
        <v>-10.171517339999999</v>
      </c>
    </row>
    <row r="513" spans="1:8" x14ac:dyDescent="0.3">
      <c r="A513">
        <v>32.768000000000001</v>
      </c>
      <c r="B513">
        <v>0.448656422</v>
      </c>
      <c r="C513">
        <v>0.52623439699999996</v>
      </c>
      <c r="D513">
        <v>-0.47032770499999998</v>
      </c>
      <c r="E513">
        <v>-11.93333136</v>
      </c>
      <c r="F513">
        <v>-3.7315006049999999</v>
      </c>
      <c r="G513">
        <v>5.25122E-3</v>
      </c>
      <c r="H513">
        <v>-9.9145794150000004</v>
      </c>
    </row>
    <row r="514" spans="1:8" x14ac:dyDescent="0.3">
      <c r="A514">
        <v>32.832000000000001</v>
      </c>
      <c r="B514">
        <v>0.44919586500000003</v>
      </c>
      <c r="C514">
        <v>0.52596010100000001</v>
      </c>
      <c r="D514">
        <v>-0.47040880499999999</v>
      </c>
      <c r="E514">
        <v>-11.93295423</v>
      </c>
      <c r="F514">
        <v>-2.707137221</v>
      </c>
      <c r="G514">
        <v>5.8926930000000001E-3</v>
      </c>
      <c r="H514">
        <v>-9.5937188320000004</v>
      </c>
    </row>
    <row r="515" spans="1:8" x14ac:dyDescent="0.3">
      <c r="A515">
        <v>32.896000000000001</v>
      </c>
      <c r="B515">
        <v>0.44972962399999999</v>
      </c>
      <c r="C515">
        <v>0.52568864199999998</v>
      </c>
      <c r="D515">
        <v>-0.47048751999999999</v>
      </c>
      <c r="E515">
        <v>-11.932546540000001</v>
      </c>
      <c r="F515">
        <v>-2.5364906E-2</v>
      </c>
      <c r="G515">
        <v>6.3700939999999998E-3</v>
      </c>
      <c r="H515">
        <v>-9.3698692910000005</v>
      </c>
    </row>
    <row r="516" spans="1:8" x14ac:dyDescent="0.3">
      <c r="A516">
        <v>32.96</v>
      </c>
      <c r="B516">
        <v>0.45025776099999998</v>
      </c>
      <c r="C516">
        <v>0.525419992</v>
      </c>
      <c r="D516">
        <v>-0.47056391800000003</v>
      </c>
      <c r="E516">
        <v>-11.932131119999999</v>
      </c>
      <c r="F516">
        <v>3.662382912</v>
      </c>
      <c r="G516">
        <v>6.4909879999999996E-3</v>
      </c>
      <c r="H516">
        <v>-9.1048168199999999</v>
      </c>
    </row>
    <row r="517" spans="1:8" x14ac:dyDescent="0.3">
      <c r="A517">
        <v>33.024000000000001</v>
      </c>
      <c r="B517">
        <v>0.450780334</v>
      </c>
      <c r="C517">
        <v>0.52515412299999997</v>
      </c>
      <c r="D517">
        <v>-0.47063806899999999</v>
      </c>
      <c r="E517">
        <v>-11.931728700000001</v>
      </c>
      <c r="F517">
        <v>7.5198140660000004</v>
      </c>
      <c r="G517">
        <v>6.287763E-3</v>
      </c>
      <c r="H517">
        <v>-8.8777121720000007</v>
      </c>
    </row>
    <row r="518" spans="1:8" x14ac:dyDescent="0.3">
      <c r="A518">
        <v>33.088000000000001</v>
      </c>
      <c r="B518">
        <v>0.45129740400000001</v>
      </c>
      <c r="C518">
        <v>0.52489100700000002</v>
      </c>
      <c r="D518">
        <v>-0.470710038</v>
      </c>
      <c r="E518">
        <v>-11.931352889999999</v>
      </c>
      <c r="F518">
        <v>10.484103230000001</v>
      </c>
      <c r="G518">
        <v>5.872146E-3</v>
      </c>
      <c r="H518">
        <v>-8.5315721539999991</v>
      </c>
    </row>
    <row r="519" spans="1:8" x14ac:dyDescent="0.3">
      <c r="A519">
        <v>33.152000000000001</v>
      </c>
      <c r="B519">
        <v>0.451809028</v>
      </c>
      <c r="C519">
        <v>0.52463061700000002</v>
      </c>
      <c r="D519">
        <v>-0.47077988999999998</v>
      </c>
      <c r="E519">
        <v>-11.931017349999999</v>
      </c>
      <c r="F519">
        <v>11.920913949999999</v>
      </c>
      <c r="G519">
        <v>5.2427799999999998E-3</v>
      </c>
      <c r="H519">
        <v>-8.3643684129999993</v>
      </c>
    </row>
    <row r="520" spans="1:8" x14ac:dyDescent="0.3">
      <c r="A520">
        <v>33.216000000000001</v>
      </c>
      <c r="B520">
        <v>0.45231526500000002</v>
      </c>
      <c r="C520">
        <v>0.52437292599999996</v>
      </c>
      <c r="D520">
        <v>-0.47084768700000001</v>
      </c>
      <c r="E520">
        <v>-11.93072499</v>
      </c>
      <c r="F520">
        <v>11.38999139</v>
      </c>
      <c r="G520">
        <v>4.5681819999999996E-3</v>
      </c>
      <c r="H520">
        <v>-8.0955148910000005</v>
      </c>
    </row>
    <row r="521" spans="1:8" x14ac:dyDescent="0.3">
      <c r="A521">
        <v>33.28</v>
      </c>
      <c r="B521">
        <v>0.45281617099999999</v>
      </c>
      <c r="C521">
        <v>0.52411790700000005</v>
      </c>
      <c r="D521">
        <v>-0.47091348900000002</v>
      </c>
      <c r="E521">
        <v>-11.9304659</v>
      </c>
      <c r="F521">
        <v>9.0414480360000002</v>
      </c>
      <c r="G521">
        <v>4.0481650000000003E-3</v>
      </c>
      <c r="H521">
        <v>-7.8310016620000003</v>
      </c>
    </row>
    <row r="522" spans="1:8" x14ac:dyDescent="0.3">
      <c r="A522">
        <v>33.344000000000001</v>
      </c>
      <c r="B522">
        <v>0.45331180399999998</v>
      </c>
      <c r="C522">
        <v>0.52386553199999997</v>
      </c>
      <c r="D522">
        <v>-0.47097735499999999</v>
      </c>
      <c r="E522">
        <v>-11.93022614</v>
      </c>
      <c r="F522">
        <v>5.4624963270000002</v>
      </c>
      <c r="G522">
        <v>3.746358E-3</v>
      </c>
      <c r="H522">
        <v>-7.6071311250000004</v>
      </c>
    </row>
    <row r="523" spans="1:8" x14ac:dyDescent="0.3">
      <c r="A523">
        <v>33.408000000000001</v>
      </c>
      <c r="B523">
        <v>0.45380221900000001</v>
      </c>
      <c r="C523">
        <v>0.52361577699999995</v>
      </c>
      <c r="D523">
        <v>-0.47103934200000003</v>
      </c>
      <c r="E523">
        <v>-11.929989190000001</v>
      </c>
      <c r="F523">
        <v>1.408607476</v>
      </c>
      <c r="G523">
        <v>3.702328E-3</v>
      </c>
      <c r="H523">
        <v>-7.3860163380000001</v>
      </c>
    </row>
    <row r="524" spans="1:8" x14ac:dyDescent="0.3">
      <c r="A524">
        <v>33.472000000000001</v>
      </c>
      <c r="B524">
        <v>0.45428747200000003</v>
      </c>
      <c r="C524">
        <v>0.52336861300000004</v>
      </c>
      <c r="D524">
        <v>-0.471099506</v>
      </c>
      <c r="E524">
        <v>-11.93253921</v>
      </c>
      <c r="F524">
        <v>-136.85431360000001</v>
      </c>
      <c r="G524">
        <v>-3.9844170999999998E-2</v>
      </c>
      <c r="H524">
        <v>-7.1767569519999999</v>
      </c>
    </row>
    <row r="525" spans="1:8" x14ac:dyDescent="0.3">
      <c r="A525">
        <v>33.536000000000001</v>
      </c>
      <c r="B525">
        <v>0.45476761799999998</v>
      </c>
      <c r="C525">
        <v>0.52312401600000002</v>
      </c>
      <c r="D525">
        <v>-0.47115789899999999</v>
      </c>
      <c r="E525">
        <v>-11.933748059999999</v>
      </c>
      <c r="F525">
        <v>-243.37830890000001</v>
      </c>
      <c r="G525">
        <v>-1.8888177999999999E-2</v>
      </c>
      <c r="H525">
        <v>-6.9462164660000001</v>
      </c>
    </row>
    <row r="526" spans="1:8" x14ac:dyDescent="0.3">
      <c r="A526">
        <v>33.6</v>
      </c>
      <c r="B526">
        <v>0.45524270999999999</v>
      </c>
      <c r="C526">
        <v>0.52288195900000001</v>
      </c>
      <c r="D526">
        <v>-0.47121457500000002</v>
      </c>
      <c r="E526">
        <v>-11.9338386</v>
      </c>
      <c r="F526">
        <v>-292.957224</v>
      </c>
      <c r="G526">
        <v>-1.414783E-3</v>
      </c>
      <c r="H526">
        <v>-6.7248937980000001</v>
      </c>
    </row>
    <row r="527" spans="1:8" x14ac:dyDescent="0.3">
      <c r="A527">
        <v>33.664000000000001</v>
      </c>
      <c r="B527">
        <v>0.45571280199999997</v>
      </c>
      <c r="C527">
        <v>0.52264241600000005</v>
      </c>
      <c r="D527">
        <v>-0.47126958299999999</v>
      </c>
      <c r="E527">
        <v>-11.933435859999999</v>
      </c>
      <c r="F527">
        <v>13.668621699999999</v>
      </c>
      <c r="G527">
        <v>6.2928899999999998E-3</v>
      </c>
      <c r="H527">
        <v>-6.5980690920000002</v>
      </c>
    </row>
    <row r="528" spans="1:8" x14ac:dyDescent="0.3">
      <c r="A528">
        <v>33.728000000000002</v>
      </c>
      <c r="B528">
        <v>0.456177948</v>
      </c>
      <c r="C528">
        <v>0.52240536400000004</v>
      </c>
      <c r="D528">
        <v>-0.47132297299999998</v>
      </c>
      <c r="E528">
        <v>-11.932494330000001</v>
      </c>
      <c r="F528">
        <v>47.806255149999998</v>
      </c>
      <c r="G528">
        <v>1.4711452999999999E-2</v>
      </c>
      <c r="H528">
        <v>-6.3613749840000002</v>
      </c>
    </row>
    <row r="529" spans="1:8" x14ac:dyDescent="0.3">
      <c r="A529">
        <v>33.792000000000002</v>
      </c>
      <c r="B529">
        <v>0.45663819999999999</v>
      </c>
      <c r="C529">
        <v>0.52217077499999998</v>
      </c>
      <c r="D529">
        <v>-0.47137479199999999</v>
      </c>
      <c r="E529">
        <v>-11.93182944</v>
      </c>
      <c r="F529">
        <v>71.047361519999995</v>
      </c>
      <c r="G529">
        <v>1.0388804999999999E-2</v>
      </c>
      <c r="H529">
        <v>-6.1927736419999997</v>
      </c>
    </row>
    <row r="530" spans="1:8" x14ac:dyDescent="0.3">
      <c r="A530">
        <v>33.856000000000002</v>
      </c>
      <c r="B530">
        <v>0.45709360799999998</v>
      </c>
      <c r="C530">
        <v>0.52193862599999996</v>
      </c>
      <c r="D530">
        <v>-0.47142508700000002</v>
      </c>
      <c r="E530">
        <v>-11.93146935</v>
      </c>
      <c r="F530">
        <v>79.156826019999997</v>
      </c>
      <c r="G530">
        <v>5.6264660000000001E-3</v>
      </c>
      <c r="H530">
        <v>-6.0001345180000003</v>
      </c>
    </row>
    <row r="531" spans="1:8" x14ac:dyDescent="0.3">
      <c r="A531">
        <v>33.92</v>
      </c>
      <c r="B531">
        <v>0.457544226</v>
      </c>
      <c r="C531">
        <v>0.52170889099999995</v>
      </c>
      <c r="D531">
        <v>-0.47147390099999997</v>
      </c>
      <c r="E531">
        <v>-11.931384680000001</v>
      </c>
      <c r="F531">
        <v>69.001457639999998</v>
      </c>
      <c r="G531">
        <v>1.322967E-3</v>
      </c>
      <c r="H531">
        <v>-5.8120665090000001</v>
      </c>
    </row>
    <row r="532" spans="1:8" x14ac:dyDescent="0.3">
      <c r="A532">
        <v>33.984000000000002</v>
      </c>
      <c r="B532">
        <v>0.45799010299999998</v>
      </c>
      <c r="C532">
        <v>0.52148154700000005</v>
      </c>
      <c r="D532">
        <v>-0.47152127999999999</v>
      </c>
      <c r="E532">
        <v>-11.93149931</v>
      </c>
      <c r="F532">
        <v>44.181010299999997</v>
      </c>
      <c r="G532">
        <v>-1.791089E-3</v>
      </c>
      <c r="H532">
        <v>-5.6636018449999996</v>
      </c>
    </row>
    <row r="533" spans="1:8" x14ac:dyDescent="0.3">
      <c r="A533">
        <v>34.048000000000002</v>
      </c>
      <c r="B533">
        <v>0.45843128999999999</v>
      </c>
      <c r="C533">
        <v>0.52125656799999998</v>
      </c>
      <c r="D533">
        <v>-0.47156726500000001</v>
      </c>
      <c r="E533">
        <v>-11.931702749999999</v>
      </c>
      <c r="F533">
        <v>9.4319651150000006</v>
      </c>
      <c r="G533">
        <v>-3.1787479999999999E-3</v>
      </c>
      <c r="H533">
        <v>-5.4829377719999997</v>
      </c>
    </row>
    <row r="534" spans="1:8" x14ac:dyDescent="0.3">
      <c r="A534">
        <v>34.112000000000002</v>
      </c>
      <c r="B534">
        <v>0.458867837</v>
      </c>
      <c r="C534">
        <v>0.52103393200000003</v>
      </c>
      <c r="D534">
        <v>-0.471611897</v>
      </c>
      <c r="E534">
        <v>-11.931876320000001</v>
      </c>
      <c r="F534">
        <v>-26.617052220000001</v>
      </c>
      <c r="G534">
        <v>-2.7120360000000001E-3</v>
      </c>
      <c r="H534">
        <v>-5.313402494</v>
      </c>
    </row>
    <row r="535" spans="1:8" x14ac:dyDescent="0.3">
      <c r="A535">
        <v>34.176000000000002</v>
      </c>
      <c r="B535">
        <v>0.45929979199999998</v>
      </c>
      <c r="C535">
        <v>0.52081361299999995</v>
      </c>
      <c r="D535">
        <v>-0.47165521599999999</v>
      </c>
      <c r="E535">
        <v>-11.931918140000001</v>
      </c>
      <c r="F535">
        <v>-55.915888260000003</v>
      </c>
      <c r="G535">
        <v>-6.5341300000000004E-4</v>
      </c>
      <c r="H535">
        <v>-5.1842846150000002</v>
      </c>
    </row>
    <row r="536" spans="1:8" x14ac:dyDescent="0.3">
      <c r="A536">
        <v>34.24</v>
      </c>
      <c r="B536">
        <v>0.459727204</v>
      </c>
      <c r="C536">
        <v>0.52059558900000003</v>
      </c>
      <c r="D536">
        <v>-0.47169726000000001</v>
      </c>
      <c r="E536">
        <v>-11.931764960000001</v>
      </c>
      <c r="F536">
        <v>-70.921720730000004</v>
      </c>
      <c r="G536">
        <v>2.3933629999999999E-3</v>
      </c>
      <c r="H536">
        <v>-5.0286025849999998</v>
      </c>
    </row>
    <row r="537" spans="1:8" x14ac:dyDescent="0.3">
      <c r="A537">
        <v>34.304000000000002</v>
      </c>
      <c r="B537">
        <v>0.46015012100000002</v>
      </c>
      <c r="C537">
        <v>0.52037983600000004</v>
      </c>
      <c r="D537">
        <v>-0.47173806699999998</v>
      </c>
      <c r="E537">
        <v>-11.93140404</v>
      </c>
      <c r="F537">
        <v>-68.968862740000006</v>
      </c>
      <c r="G537">
        <v>5.6394039999999998E-3</v>
      </c>
      <c r="H537">
        <v>-4.8773459280000004</v>
      </c>
    </row>
    <row r="538" spans="1:8" x14ac:dyDescent="0.3">
      <c r="A538">
        <v>34.368000000000002</v>
      </c>
      <c r="B538">
        <v>0.46056859</v>
      </c>
      <c r="C538">
        <v>0.52016633099999998</v>
      </c>
      <c r="D538">
        <v>-0.47177767399999998</v>
      </c>
      <c r="E538">
        <v>-11.930870759999999</v>
      </c>
      <c r="F538">
        <v>-49.937695159999997</v>
      </c>
      <c r="G538">
        <v>8.3324260000000004E-3</v>
      </c>
      <c r="H538">
        <v>-4.7496980559999997</v>
      </c>
    </row>
    <row r="539" spans="1:8" x14ac:dyDescent="0.3">
      <c r="A539">
        <v>34.432000000000002</v>
      </c>
      <c r="B539">
        <v>0.46098265900000002</v>
      </c>
      <c r="C539">
        <v>0.51995505099999995</v>
      </c>
      <c r="D539">
        <v>-0.47181611600000001</v>
      </c>
      <c r="E539">
        <v>-11.92969078</v>
      </c>
      <c r="F539">
        <v>19.832506030000001</v>
      </c>
      <c r="G539">
        <v>1.8437326E-2</v>
      </c>
      <c r="H539">
        <v>-4.5945408099999998</v>
      </c>
    </row>
    <row r="540" spans="1:8" x14ac:dyDescent="0.3">
      <c r="A540">
        <v>34.496000000000002</v>
      </c>
      <c r="B540">
        <v>0.46139237500000002</v>
      </c>
      <c r="C540">
        <v>0.519745974</v>
      </c>
      <c r="D540">
        <v>-0.47185342699999999</v>
      </c>
      <c r="E540">
        <v>-11.92881659</v>
      </c>
      <c r="F540">
        <v>44.826743860000001</v>
      </c>
      <c r="G540">
        <v>1.3659213E-2</v>
      </c>
      <c r="H540">
        <v>-4.4514751099999996</v>
      </c>
    </row>
    <row r="541" spans="1:8" x14ac:dyDescent="0.3">
      <c r="A541">
        <v>34.56</v>
      </c>
      <c r="B541">
        <v>0.46179778199999999</v>
      </c>
      <c r="C541">
        <v>0.51953907600000004</v>
      </c>
      <c r="D541">
        <v>-0.47188963900000003</v>
      </c>
      <c r="E541">
        <v>-11.92821983</v>
      </c>
      <c r="F541">
        <v>60.467750520000003</v>
      </c>
      <c r="G541">
        <v>9.3242859999999993E-3</v>
      </c>
      <c r="H541">
        <v>-4.3328027740000001</v>
      </c>
    </row>
    <row r="542" spans="1:8" x14ac:dyDescent="0.3">
      <c r="A542">
        <v>34.624000000000002</v>
      </c>
      <c r="B542">
        <v>0.46219892699999998</v>
      </c>
      <c r="C542">
        <v>0.51933433500000004</v>
      </c>
      <c r="D542">
        <v>-0.47192478700000001</v>
      </c>
      <c r="E542">
        <v>-11.92787034</v>
      </c>
      <c r="F542">
        <v>61.704893480000003</v>
      </c>
      <c r="G542">
        <v>5.4607680000000004E-3</v>
      </c>
      <c r="H542">
        <v>-4.1675123559999996</v>
      </c>
    </row>
    <row r="543" spans="1:8" x14ac:dyDescent="0.3">
      <c r="A543">
        <v>34.688000000000002</v>
      </c>
      <c r="B543">
        <v>0.462595855</v>
      </c>
      <c r="C543">
        <v>0.51913173000000001</v>
      </c>
      <c r="D543">
        <v>-0.47195890099999999</v>
      </c>
      <c r="E543">
        <v>-11.927715709999999</v>
      </c>
      <c r="F543">
        <v>50.56831768</v>
      </c>
      <c r="G543">
        <v>2.4161819999999998E-3</v>
      </c>
      <c r="H543">
        <v>-4.0644482389999999</v>
      </c>
    </row>
    <row r="544" spans="1:8" x14ac:dyDescent="0.3">
      <c r="A544">
        <v>34.752000000000002</v>
      </c>
      <c r="B544">
        <v>0.46298861000000002</v>
      </c>
      <c r="C544">
        <v>0.51893123900000004</v>
      </c>
      <c r="D544">
        <v>-0.47199201000000002</v>
      </c>
      <c r="E544">
        <v>-11.927688570000001</v>
      </c>
      <c r="F544">
        <v>27.39538091</v>
      </c>
      <c r="G544">
        <v>4.2406799999999999E-4</v>
      </c>
      <c r="H544">
        <v>-3.9613591779999999</v>
      </c>
    </row>
    <row r="545" spans="1:8" x14ac:dyDescent="0.3">
      <c r="A545">
        <v>34.816000000000003</v>
      </c>
      <c r="B545">
        <v>0.46337723600000003</v>
      </c>
      <c r="C545">
        <v>0.51873283999999997</v>
      </c>
      <c r="D545">
        <v>-0.47202414599999998</v>
      </c>
      <c r="E545">
        <v>-11.927712850000001</v>
      </c>
      <c r="F545">
        <v>-0.96544366999999998</v>
      </c>
      <c r="G545">
        <v>-3.7949899999999999E-4</v>
      </c>
      <c r="H545">
        <v>-3.8257977310000002</v>
      </c>
    </row>
    <row r="546" spans="1:8" x14ac:dyDescent="0.3">
      <c r="A546">
        <v>34.880000000000003</v>
      </c>
      <c r="B546">
        <v>0.46376177699999999</v>
      </c>
      <c r="C546">
        <v>0.51853651000000001</v>
      </c>
      <c r="D546">
        <v>-0.47205533599999999</v>
      </c>
      <c r="E546">
        <v>-11.92771615</v>
      </c>
      <c r="F546">
        <v>-28.399251230000001</v>
      </c>
      <c r="G546" s="1">
        <v>-5.1499999999999998E-5</v>
      </c>
      <c r="H546">
        <v>-3.7237028699999999</v>
      </c>
    </row>
    <row r="547" spans="1:8" x14ac:dyDescent="0.3">
      <c r="A547">
        <v>34.944000000000003</v>
      </c>
      <c r="B547">
        <v>0.46414227600000002</v>
      </c>
      <c r="C547">
        <v>0.51834223000000001</v>
      </c>
      <c r="D547">
        <v>-0.47208560900000002</v>
      </c>
      <c r="E547">
        <v>-11.927642880000001</v>
      </c>
      <c r="F547">
        <v>-48.69899522</v>
      </c>
      <c r="G547">
        <v>1.1448750000000001E-3</v>
      </c>
      <c r="H547">
        <v>-3.6127854340000001</v>
      </c>
    </row>
    <row r="548" spans="1:8" x14ac:dyDescent="0.3">
      <c r="A548">
        <v>35.008000000000003</v>
      </c>
      <c r="B548">
        <v>0.46451877600000002</v>
      </c>
      <c r="C548">
        <v>0.51814997900000004</v>
      </c>
      <c r="D548">
        <v>-0.47211499099999998</v>
      </c>
      <c r="E548">
        <v>-11.92746326</v>
      </c>
      <c r="F548">
        <v>-56.418472420000001</v>
      </c>
      <c r="G548">
        <v>2.8065379999999999E-3</v>
      </c>
      <c r="H548">
        <v>-3.5169727110000002</v>
      </c>
    </row>
    <row r="549" spans="1:8" x14ac:dyDescent="0.3">
      <c r="A549">
        <v>35.072000000000003</v>
      </c>
      <c r="B549">
        <v>0.46489131900000003</v>
      </c>
      <c r="C549">
        <v>0.51795973399999995</v>
      </c>
      <c r="D549">
        <v>-0.47214350900000002</v>
      </c>
      <c r="E549">
        <v>-11.92717843</v>
      </c>
      <c r="F549">
        <v>-50.870056380000001</v>
      </c>
      <c r="G549">
        <v>4.4504150000000001E-3</v>
      </c>
      <c r="H549">
        <v>-3.4253206660000002</v>
      </c>
    </row>
    <row r="550" spans="1:8" x14ac:dyDescent="0.3">
      <c r="A550">
        <v>35.136000000000003</v>
      </c>
      <c r="B550">
        <v>0.46525994599999998</v>
      </c>
      <c r="C550">
        <v>0.51777147599999995</v>
      </c>
      <c r="D550">
        <v>-0.47217118699999999</v>
      </c>
      <c r="E550">
        <v>-11.92681365</v>
      </c>
      <c r="F550">
        <v>-32.62308298</v>
      </c>
      <c r="G550">
        <v>5.6996750000000004E-3</v>
      </c>
      <c r="H550">
        <v>-3.3089837520000001</v>
      </c>
    </row>
    <row r="551" spans="1:8" x14ac:dyDescent="0.3">
      <c r="A551">
        <v>35.200000000000003</v>
      </c>
      <c r="B551">
        <v>0.46562469899999998</v>
      </c>
      <c r="C551">
        <v>0.51758518399999998</v>
      </c>
      <c r="D551">
        <v>-0.47219805199999998</v>
      </c>
      <c r="E551">
        <v>-11.9264156</v>
      </c>
      <c r="F551">
        <v>-5.9128020729999999</v>
      </c>
      <c r="G551">
        <v>6.2196059999999999E-3</v>
      </c>
      <c r="H551">
        <v>-3.1997406920000002</v>
      </c>
    </row>
    <row r="552" spans="1:8" x14ac:dyDescent="0.3">
      <c r="A552">
        <v>35.264000000000003</v>
      </c>
      <c r="B552">
        <v>0.46598561900000002</v>
      </c>
      <c r="C552">
        <v>0.51740083800000003</v>
      </c>
      <c r="D552">
        <v>-0.47222412600000002</v>
      </c>
      <c r="E552">
        <v>-11.92603572</v>
      </c>
      <c r="F552">
        <v>22.655152009999998</v>
      </c>
      <c r="G552">
        <v>5.9355670000000001E-3</v>
      </c>
      <c r="H552">
        <v>-3.1254055040000002</v>
      </c>
    </row>
    <row r="553" spans="1:8" x14ac:dyDescent="0.3">
      <c r="A553">
        <v>35.328000000000003</v>
      </c>
      <c r="B553">
        <v>0.46634274599999997</v>
      </c>
      <c r="C553">
        <v>0.51721841800000001</v>
      </c>
      <c r="D553">
        <v>-0.472249433</v>
      </c>
      <c r="E553">
        <v>-11.92582749</v>
      </c>
      <c r="F553">
        <v>838.19983539999998</v>
      </c>
      <c r="G553">
        <v>3.253658E-3</v>
      </c>
      <c r="H553">
        <v>-3.0252571669999999</v>
      </c>
    </row>
    <row r="554" spans="1:8" x14ac:dyDescent="0.3">
      <c r="A554">
        <v>35.392000000000003</v>
      </c>
      <c r="B554">
        <v>0.46669611999999999</v>
      </c>
      <c r="C554">
        <v>0.51703790400000005</v>
      </c>
      <c r="D554">
        <v>-0.472273995</v>
      </c>
      <c r="E554">
        <v>-11.925920700000001</v>
      </c>
      <c r="F554">
        <v>-72.408645160000006</v>
      </c>
      <c r="G554">
        <v>-1.4563880000000001E-3</v>
      </c>
      <c r="H554">
        <v>-2.9484680910000001</v>
      </c>
    </row>
    <row r="555" spans="1:8" x14ac:dyDescent="0.3">
      <c r="A555">
        <v>35.456000000000003</v>
      </c>
      <c r="B555">
        <v>0.46704578099999999</v>
      </c>
      <c r="C555">
        <v>0.51685927600000003</v>
      </c>
      <c r="D555">
        <v>-0.472297835</v>
      </c>
      <c r="E555">
        <v>-11.925924119999999</v>
      </c>
      <c r="F555">
        <v>-129.15560070000001</v>
      </c>
      <c r="G555" s="1">
        <v>-5.3499999999999999E-5</v>
      </c>
      <c r="H555">
        <v>-2.8354040779999998</v>
      </c>
    </row>
    <row r="556" spans="1:8" x14ac:dyDescent="0.3">
      <c r="A556">
        <v>35.520000000000003</v>
      </c>
      <c r="B556">
        <v>0.46739176700000001</v>
      </c>
      <c r="C556">
        <v>0.51668251499999995</v>
      </c>
      <c r="D556">
        <v>-0.47232097299999998</v>
      </c>
      <c r="E556">
        <v>-11.92574763</v>
      </c>
      <c r="F556">
        <v>-155.1673036</v>
      </c>
      <c r="G556">
        <v>2.7576929999999999E-3</v>
      </c>
      <c r="H556">
        <v>-2.767938038</v>
      </c>
    </row>
    <row r="557" spans="1:8" x14ac:dyDescent="0.3">
      <c r="A557">
        <v>35.584000000000003</v>
      </c>
      <c r="B557">
        <v>0.467734119</v>
      </c>
      <c r="C557">
        <v>0.51650760200000001</v>
      </c>
      <c r="D557">
        <v>-0.47234343000000001</v>
      </c>
      <c r="E557">
        <v>-11.92536683</v>
      </c>
      <c r="F557">
        <v>-144.60196149999999</v>
      </c>
      <c r="G557">
        <v>5.9500780000000001E-3</v>
      </c>
      <c r="H557">
        <v>-2.6920825169999998</v>
      </c>
    </row>
    <row r="558" spans="1:8" x14ac:dyDescent="0.3">
      <c r="A558">
        <v>35.648000000000003</v>
      </c>
      <c r="B558">
        <v>0.468072873</v>
      </c>
      <c r="C558">
        <v>0.51633451699999999</v>
      </c>
      <c r="D558">
        <v>-0.472365227</v>
      </c>
      <c r="E558">
        <v>-11.92466566</v>
      </c>
      <c r="F558">
        <v>33.818948740000003</v>
      </c>
      <c r="G558">
        <v>1.0955695999999999E-2</v>
      </c>
      <c r="H558">
        <v>-2.596828656</v>
      </c>
    </row>
    <row r="559" spans="1:8" x14ac:dyDescent="0.3">
      <c r="A559">
        <v>35.712000000000003</v>
      </c>
      <c r="B559">
        <v>0.46840806800000001</v>
      </c>
      <c r="C559">
        <v>0.51616324199999997</v>
      </c>
      <c r="D559">
        <v>-0.47238638300000002</v>
      </c>
      <c r="E559">
        <v>-11.92416356</v>
      </c>
      <c r="F559">
        <v>63.076766679999999</v>
      </c>
      <c r="G559">
        <v>7.8454010000000001E-3</v>
      </c>
      <c r="H559">
        <v>-2.5372169549999999</v>
      </c>
    </row>
    <row r="560" spans="1:8" x14ac:dyDescent="0.3">
      <c r="A560">
        <v>35.776000000000003</v>
      </c>
      <c r="B560">
        <v>0.46873974099999999</v>
      </c>
      <c r="C560">
        <v>0.51599375800000002</v>
      </c>
      <c r="D560">
        <v>-0.47240691600000001</v>
      </c>
      <c r="E560">
        <v>-11.9238476</v>
      </c>
      <c r="F560">
        <v>78.678414689999997</v>
      </c>
      <c r="G560">
        <v>4.9368659999999998E-3</v>
      </c>
      <c r="H560">
        <v>-2.4620082050000001</v>
      </c>
    </row>
    <row r="561" spans="1:8" x14ac:dyDescent="0.3">
      <c r="A561">
        <v>35.840000000000003</v>
      </c>
      <c r="B561">
        <v>0.46906793000000002</v>
      </c>
      <c r="C561">
        <v>0.51582604600000004</v>
      </c>
      <c r="D561">
        <v>-0.47242684499999998</v>
      </c>
      <c r="E561">
        <v>-11.92369585</v>
      </c>
      <c r="F561">
        <v>76.402403109999995</v>
      </c>
      <c r="G561">
        <v>2.3709970000000001E-3</v>
      </c>
      <c r="H561">
        <v>-2.3852580730000001</v>
      </c>
    </row>
    <row r="562" spans="1:8" x14ac:dyDescent="0.3">
      <c r="A562">
        <v>35.904000000000003</v>
      </c>
      <c r="B562">
        <v>0.46939267099999998</v>
      </c>
      <c r="C562">
        <v>0.51566008799999996</v>
      </c>
      <c r="D562">
        <v>-0.47244618799999999</v>
      </c>
      <c r="E562">
        <v>-11.923668709999999</v>
      </c>
      <c r="F562">
        <v>56.741011530000002</v>
      </c>
      <c r="G562">
        <v>4.2411199999999998E-4</v>
      </c>
      <c r="H562">
        <v>-2.3110058819999999</v>
      </c>
    </row>
    <row r="563" spans="1:8" x14ac:dyDescent="0.3">
      <c r="A563">
        <v>35.968000000000004</v>
      </c>
      <c r="B563">
        <v>0.46971400000000002</v>
      </c>
      <c r="C563">
        <v>0.51549586599999997</v>
      </c>
      <c r="D563">
        <v>-0.47246496199999999</v>
      </c>
      <c r="E563">
        <v>-11.923716539999999</v>
      </c>
      <c r="F563">
        <v>24.577863069999999</v>
      </c>
      <c r="G563">
        <v>-7.4744000000000004E-4</v>
      </c>
      <c r="H563">
        <v>-2.251953909</v>
      </c>
    </row>
    <row r="564" spans="1:8" x14ac:dyDescent="0.3">
      <c r="A564">
        <v>36.031999999999996</v>
      </c>
      <c r="B564">
        <v>0.47003195399999997</v>
      </c>
      <c r="C564">
        <v>0.51533336200000002</v>
      </c>
      <c r="D564">
        <v>-0.47248318299999997</v>
      </c>
      <c r="E564">
        <v>-11.92378482</v>
      </c>
      <c r="F564">
        <v>-12.704622329999999</v>
      </c>
      <c r="G564">
        <v>-1.0667509999999999E-3</v>
      </c>
      <c r="H564">
        <v>-2.180368547</v>
      </c>
    </row>
    <row r="565" spans="1:8" x14ac:dyDescent="0.3">
      <c r="A565">
        <v>36.095999999999997</v>
      </c>
      <c r="B565">
        <v>0.47034656699999999</v>
      </c>
      <c r="C565">
        <v>0.51517255799999995</v>
      </c>
      <c r="D565">
        <v>-0.47250086800000002</v>
      </c>
      <c r="E565">
        <v>-11.92382327</v>
      </c>
      <c r="F565">
        <v>-46.352144719999998</v>
      </c>
      <c r="G565">
        <v>-6.0086000000000004E-4</v>
      </c>
      <c r="H565">
        <v>-2.127390562</v>
      </c>
    </row>
    <row r="566" spans="1:8" x14ac:dyDescent="0.3">
      <c r="A566">
        <v>36.159999999999997</v>
      </c>
      <c r="B566">
        <v>0.47065787599999998</v>
      </c>
      <c r="C566">
        <v>0.51501343600000005</v>
      </c>
      <c r="D566">
        <v>-0.472518033</v>
      </c>
      <c r="E566">
        <v>-11.92379667</v>
      </c>
      <c r="F566">
        <v>-68.897763909999995</v>
      </c>
      <c r="G566">
        <v>4.1567699999999998E-4</v>
      </c>
      <c r="H566">
        <v>-2.0499765559999998</v>
      </c>
    </row>
    <row r="567" spans="1:8" x14ac:dyDescent="0.3">
      <c r="A567">
        <v>36.223999999999997</v>
      </c>
      <c r="B567">
        <v>0.47096591500000001</v>
      </c>
      <c r="C567">
        <v>0.51485597999999999</v>
      </c>
      <c r="D567">
        <v>-0.47253469300000001</v>
      </c>
      <c r="E567">
        <v>-11.923689230000001</v>
      </c>
      <c r="F567">
        <v>-74.475244369999999</v>
      </c>
      <c r="G567">
        <v>1.6787309999999999E-3</v>
      </c>
      <c r="H567">
        <v>-2.000027888</v>
      </c>
    </row>
    <row r="568" spans="1:8" x14ac:dyDescent="0.3">
      <c r="A568">
        <v>36.287999999999997</v>
      </c>
      <c r="B568">
        <v>0.47127071799999998</v>
      </c>
      <c r="C568">
        <v>0.51470017099999998</v>
      </c>
      <c r="D568">
        <v>-0.47255086299999999</v>
      </c>
      <c r="E568">
        <v>-11.92350748</v>
      </c>
      <c r="F568">
        <v>-61.924626439999997</v>
      </c>
      <c r="G568">
        <v>2.8398920000000001E-3</v>
      </c>
      <c r="H568">
        <v>-1.9234764150000001</v>
      </c>
    </row>
    <row r="569" spans="1:8" x14ac:dyDescent="0.3">
      <c r="A569">
        <v>36.351999999999997</v>
      </c>
      <c r="B569">
        <v>0.47157231900000002</v>
      </c>
      <c r="C569">
        <v>0.51454599300000003</v>
      </c>
      <c r="D569">
        <v>-0.472566557</v>
      </c>
      <c r="E569">
        <v>-11.923276489999999</v>
      </c>
      <c r="F569">
        <v>-34.62095283</v>
      </c>
      <c r="G569">
        <v>3.6092229999999999E-3</v>
      </c>
      <c r="H569">
        <v>-1.888595348</v>
      </c>
    </row>
    <row r="570" spans="1:8" x14ac:dyDescent="0.3">
      <c r="A570">
        <v>36.415999999999997</v>
      </c>
      <c r="B570">
        <v>0.471870752</v>
      </c>
      <c r="C570">
        <v>0.51439342799999999</v>
      </c>
      <c r="D570">
        <v>-0.47258179</v>
      </c>
      <c r="E570">
        <v>-11.922730809999999</v>
      </c>
      <c r="F570">
        <v>26.517258080000001</v>
      </c>
      <c r="G570">
        <v>8.5262719999999997E-3</v>
      </c>
      <c r="H570">
        <v>-1.8177907099999999</v>
      </c>
    </row>
    <row r="571" spans="1:8" x14ac:dyDescent="0.3">
      <c r="A571">
        <v>36.479999999999997</v>
      </c>
      <c r="B571">
        <v>0.47216605099999998</v>
      </c>
      <c r="C571">
        <v>0.51424245999999996</v>
      </c>
      <c r="D571">
        <v>-0.47259657399999999</v>
      </c>
      <c r="E571">
        <v>-11.92234371</v>
      </c>
      <c r="F571">
        <v>55.272409969999998</v>
      </c>
      <c r="G571">
        <v>6.0483200000000003E-3</v>
      </c>
      <c r="H571">
        <v>-1.762110582</v>
      </c>
    </row>
    <row r="572" spans="1:8" x14ac:dyDescent="0.3">
      <c r="A572">
        <v>36.543999999999997</v>
      </c>
      <c r="B572">
        <v>0.47245824800000003</v>
      </c>
      <c r="C572">
        <v>0.51409307299999996</v>
      </c>
      <c r="D572">
        <v>-0.47261092300000002</v>
      </c>
      <c r="E572">
        <v>-11.92209922</v>
      </c>
      <c r="F572">
        <v>71.633174969999999</v>
      </c>
      <c r="G572">
        <v>3.8202729999999999E-3</v>
      </c>
      <c r="H572">
        <v>-1.7225070360000001</v>
      </c>
    </row>
    <row r="573" spans="1:8" x14ac:dyDescent="0.3">
      <c r="A573">
        <v>36.607999999999997</v>
      </c>
      <c r="B573">
        <v>0.472747376</v>
      </c>
      <c r="C573">
        <v>0.51394525000000002</v>
      </c>
      <c r="D573">
        <v>-0.47262484999999999</v>
      </c>
      <c r="E573">
        <v>-11.9219765</v>
      </c>
      <c r="F573">
        <v>71.807545840000003</v>
      </c>
      <c r="G573">
        <v>1.9174769999999999E-3</v>
      </c>
      <c r="H573">
        <v>-1.6614492890000001</v>
      </c>
    </row>
    <row r="574" spans="1:8" x14ac:dyDescent="0.3">
      <c r="A574">
        <v>36.671999999999997</v>
      </c>
      <c r="B574">
        <v>0.47303346800000001</v>
      </c>
      <c r="C574">
        <v>0.51379897399999996</v>
      </c>
      <c r="D574">
        <v>-0.47263836799999998</v>
      </c>
      <c r="E574">
        <v>-11.921948159999999</v>
      </c>
      <c r="F574">
        <v>56.091143899999999</v>
      </c>
      <c r="G574">
        <v>4.4282000000000002E-4</v>
      </c>
      <c r="H574">
        <v>-1.6225069729999999</v>
      </c>
    </row>
    <row r="575" spans="1:8" x14ac:dyDescent="0.3">
      <c r="A575">
        <v>36.735999999999997</v>
      </c>
      <c r="B575">
        <v>0.473316554</v>
      </c>
      <c r="C575">
        <v>0.51365422999999999</v>
      </c>
      <c r="D575">
        <v>-0.47265148699999998</v>
      </c>
      <c r="E575">
        <v>-11.92197938</v>
      </c>
      <c r="F575">
        <v>27.586758199999998</v>
      </c>
      <c r="G575">
        <v>-4.8786499999999998E-4</v>
      </c>
      <c r="H575">
        <v>-1.5650831160000001</v>
      </c>
    </row>
    <row r="576" spans="1:8" x14ac:dyDescent="0.3">
      <c r="A576">
        <v>36.799999999999997</v>
      </c>
      <c r="B576">
        <v>0.47359667</v>
      </c>
      <c r="C576">
        <v>0.51351100599999999</v>
      </c>
      <c r="D576">
        <v>-0.47265148699999998</v>
      </c>
      <c r="E576">
        <v>-11.922033190000001</v>
      </c>
      <c r="F576">
        <v>-6.747940292</v>
      </c>
      <c r="G576">
        <v>-8.40714E-4</v>
      </c>
      <c r="H576">
        <v>-1.5281064419999999</v>
      </c>
    </row>
    <row r="577" spans="1:8" x14ac:dyDescent="0.3">
      <c r="A577">
        <v>36.863999999999997</v>
      </c>
      <c r="B577">
        <v>0.48045261</v>
      </c>
      <c r="C577">
        <v>0.510413216</v>
      </c>
      <c r="D577">
        <v>-0.42438320600000001</v>
      </c>
      <c r="E577">
        <v>-11.92192569</v>
      </c>
      <c r="F577">
        <v>-38.487676919999998</v>
      </c>
      <c r="G577">
        <v>1.679629E-3</v>
      </c>
      <c r="H577">
        <v>-2.8875886999999999E-2</v>
      </c>
    </row>
    <row r="578" spans="1:8" x14ac:dyDescent="0.3">
      <c r="A578">
        <v>36.927999999999997</v>
      </c>
      <c r="B578">
        <v>0.48741752100000002</v>
      </c>
      <c r="C578">
        <v>0.50765036500000005</v>
      </c>
      <c r="D578">
        <v>-0.37764231300000001</v>
      </c>
      <c r="E578">
        <v>11.00090655</v>
      </c>
      <c r="F578">
        <v>-7819.8355529999999</v>
      </c>
      <c r="G578">
        <v>358.16925379999998</v>
      </c>
      <c r="H578">
        <v>4469.0251429999998</v>
      </c>
    </row>
    <row r="579" spans="1:8" x14ac:dyDescent="0.3">
      <c r="A579">
        <v>36.991999999999997</v>
      </c>
      <c r="B579">
        <v>0.494469151</v>
      </c>
      <c r="C579">
        <v>0.50521628299999999</v>
      </c>
      <c r="D579">
        <v>-0.33237446500000001</v>
      </c>
      <c r="E579">
        <v>13.946272540000001</v>
      </c>
      <c r="F579">
        <v>-8069.9702580000003</v>
      </c>
      <c r="G579">
        <v>46.02134358</v>
      </c>
      <c r="H579">
        <v>4128.4825739999997</v>
      </c>
    </row>
    <row r="580" spans="1:8" x14ac:dyDescent="0.3">
      <c r="A580">
        <v>37.055999999999997</v>
      </c>
      <c r="B580">
        <v>0.501586804</v>
      </c>
      <c r="C580">
        <v>0.50310369099999996</v>
      </c>
      <c r="D580">
        <v>-0.28852775000000003</v>
      </c>
      <c r="E580">
        <v>12.62437997</v>
      </c>
      <c r="F580">
        <v>4253.288931</v>
      </c>
      <c r="G580">
        <v>-20.654571449999999</v>
      </c>
      <c r="H580">
        <v>4063.2280909999999</v>
      </c>
    </row>
    <row r="581" spans="1:8" x14ac:dyDescent="0.3">
      <c r="A581">
        <v>37.119999999999997</v>
      </c>
      <c r="B581">
        <v>0.50875130899999998</v>
      </c>
      <c r="C581">
        <v>0.50130438799999999</v>
      </c>
      <c r="D581">
        <v>-0.24605254200000001</v>
      </c>
      <c r="E581">
        <v>14.80053974</v>
      </c>
      <c r="F581">
        <v>458.6530037</v>
      </c>
      <c r="G581">
        <v>34.002496450000002</v>
      </c>
      <c r="H581">
        <v>4064.4149779999998</v>
      </c>
    </row>
    <row r="582" spans="1:8" x14ac:dyDescent="0.3">
      <c r="A582">
        <v>37.183999999999997</v>
      </c>
      <c r="B582">
        <v>0.51594497900000003</v>
      </c>
      <c r="C582">
        <v>0.49980941499999998</v>
      </c>
      <c r="D582">
        <v>-0.204901365</v>
      </c>
      <c r="E582">
        <v>17.980952729999998</v>
      </c>
      <c r="F582">
        <v>487.46920940000001</v>
      </c>
      <c r="G582">
        <v>49.693952940000003</v>
      </c>
      <c r="H582">
        <v>4081.9677029999998</v>
      </c>
    </row>
    <row r="583" spans="1:8" x14ac:dyDescent="0.3">
      <c r="A583">
        <v>37.247999999999998</v>
      </c>
      <c r="B583">
        <v>0.52315156699999998</v>
      </c>
      <c r="C583">
        <v>0.498609205</v>
      </c>
      <c r="D583">
        <v>-0.16502876799999999</v>
      </c>
      <c r="E583">
        <v>20.063406990000001</v>
      </c>
      <c r="F583">
        <v>18.378487</v>
      </c>
      <c r="G583">
        <v>32.538347790000003</v>
      </c>
      <c r="H583">
        <v>2628.900682</v>
      </c>
    </row>
    <row r="584" spans="1:8" x14ac:dyDescent="0.3">
      <c r="A584">
        <v>37.311999999999998</v>
      </c>
      <c r="B584">
        <v>0.53035620900000002</v>
      </c>
      <c r="C584">
        <v>0.49769372099999998</v>
      </c>
      <c r="D584">
        <v>-0.126391211</v>
      </c>
      <c r="E584">
        <v>21.281830299999999</v>
      </c>
      <c r="F584">
        <v>11.85114637</v>
      </c>
      <c r="G584">
        <v>19.037864219999999</v>
      </c>
      <c r="H584">
        <v>1873.5897279999999</v>
      </c>
    </row>
    <row r="585" spans="1:8" x14ac:dyDescent="0.3">
      <c r="A585">
        <v>37.375999999999998</v>
      </c>
      <c r="B585">
        <v>0.53754535999999997</v>
      </c>
      <c r="C585">
        <v>0.49705257600000002</v>
      </c>
      <c r="D585">
        <v>-8.8946954999999994E-2</v>
      </c>
      <c r="E585">
        <v>21.316136579999998</v>
      </c>
      <c r="F585">
        <v>4.6465270329999999</v>
      </c>
      <c r="G585">
        <v>0.53603568199999996</v>
      </c>
      <c r="H585">
        <v>3938.0470949999999</v>
      </c>
    </row>
    <row r="586" spans="1:8" x14ac:dyDescent="0.3">
      <c r="A586">
        <v>37.44</v>
      </c>
      <c r="B586">
        <v>0.544706735</v>
      </c>
      <c r="C586">
        <v>0.49667513800000002</v>
      </c>
      <c r="D586">
        <v>-5.2655964999999999E-2</v>
      </c>
      <c r="E586">
        <v>20.852940310000001</v>
      </c>
      <c r="F586">
        <v>-3.910488242</v>
      </c>
      <c r="G586">
        <v>-7.2374417360000001</v>
      </c>
      <c r="H586">
        <v>3981.6964750000002</v>
      </c>
    </row>
    <row r="587" spans="1:8" x14ac:dyDescent="0.3">
      <c r="A587">
        <v>37.503999999999998</v>
      </c>
      <c r="B587">
        <v>0.55182923699999997</v>
      </c>
      <c r="C587">
        <v>0.49655062599999999</v>
      </c>
      <c r="D587">
        <v>-1.7479818000000001E-2</v>
      </c>
      <c r="E587">
        <v>20.671521370000001</v>
      </c>
      <c r="F587">
        <v>-5.4722528209999997</v>
      </c>
      <c r="G587">
        <v>-2.8346709329999999</v>
      </c>
      <c r="H587">
        <v>3879.624808</v>
      </c>
    </row>
    <row r="588" spans="1:8" x14ac:dyDescent="0.3">
      <c r="A588">
        <v>37.567999999999998</v>
      </c>
      <c r="B588">
        <v>0.55890289299999996</v>
      </c>
      <c r="C588">
        <v>0.49666818899999998</v>
      </c>
      <c r="D588">
        <v>1.6618388000000001E-2</v>
      </c>
      <c r="E588">
        <v>20.873092</v>
      </c>
      <c r="F588">
        <v>-6.3580151459999996</v>
      </c>
      <c r="G588">
        <v>3.14954103</v>
      </c>
      <c r="H588">
        <v>3763.0567780000001</v>
      </c>
    </row>
    <row r="589" spans="1:8" x14ac:dyDescent="0.3">
      <c r="A589">
        <v>37.631999999999998</v>
      </c>
      <c r="B589">
        <v>0.56591878600000001</v>
      </c>
      <c r="C589">
        <v>0.497016984</v>
      </c>
      <c r="D589">
        <v>4.9674106000000003E-2</v>
      </c>
      <c r="E589">
        <v>21.2707306</v>
      </c>
      <c r="F589">
        <v>-7.0017924269999998</v>
      </c>
      <c r="G589">
        <v>6.2131031060000002</v>
      </c>
      <c r="H589">
        <v>3645.7540020000001</v>
      </c>
    </row>
    <row r="590" spans="1:8" x14ac:dyDescent="0.3">
      <c r="A590">
        <v>37.695999999999998</v>
      </c>
      <c r="B590">
        <v>0.57286898500000005</v>
      </c>
      <c r="C590">
        <v>0.49758623200000002</v>
      </c>
      <c r="D590">
        <v>8.1721420000000003E-2</v>
      </c>
      <c r="E590">
        <v>21.669515919999998</v>
      </c>
      <c r="F590">
        <v>-7.6267299619999998</v>
      </c>
      <c r="G590">
        <v>6.2310206959999999</v>
      </c>
      <c r="H590">
        <v>3507.2654210000001</v>
      </c>
    </row>
    <row r="591" spans="1:8" x14ac:dyDescent="0.3">
      <c r="A591">
        <v>37.76</v>
      </c>
      <c r="B591">
        <v>0.57974648100000004</v>
      </c>
      <c r="C591">
        <v>0.498365273</v>
      </c>
      <c r="D591">
        <v>0.112793113</v>
      </c>
      <c r="E591">
        <v>21.92845209</v>
      </c>
      <c r="F591">
        <v>-7.7233218209999999</v>
      </c>
      <c r="G591">
        <v>4.0458776179999996</v>
      </c>
      <c r="H591">
        <v>3396.2351079999999</v>
      </c>
    </row>
    <row r="592" spans="1:8" x14ac:dyDescent="0.3">
      <c r="A592">
        <v>37.823999999999998</v>
      </c>
      <c r="B592">
        <v>0.58654512000000003</v>
      </c>
      <c r="C592">
        <v>0.49934360999999999</v>
      </c>
      <c r="D592">
        <v>0.142920731</v>
      </c>
      <c r="E592">
        <v>21.992518</v>
      </c>
      <c r="F592">
        <v>-7.7096496920000002</v>
      </c>
      <c r="G592">
        <v>1.0010299030000001</v>
      </c>
      <c r="H592">
        <v>3310.006985</v>
      </c>
    </row>
    <row r="593" spans="1:8" x14ac:dyDescent="0.3">
      <c r="A593">
        <v>37.887999999999998</v>
      </c>
      <c r="B593">
        <v>0.59325954599999997</v>
      </c>
      <c r="C593">
        <v>0.50051094699999998</v>
      </c>
      <c r="D593">
        <v>0.172134643</v>
      </c>
      <c r="E593">
        <v>21.867504010000001</v>
      </c>
      <c r="F593">
        <v>-7.5153605450000001</v>
      </c>
      <c r="G593">
        <v>-1.953343625</v>
      </c>
      <c r="H593">
        <v>3174.001804</v>
      </c>
    </row>
    <row r="594" spans="1:8" x14ac:dyDescent="0.3">
      <c r="A594">
        <v>37.951999999999998</v>
      </c>
      <c r="B594">
        <v>0.59988513300000001</v>
      </c>
      <c r="C594">
        <v>0.50185722200000005</v>
      </c>
      <c r="D594">
        <v>0.20046410000000001</v>
      </c>
      <c r="E594">
        <v>21.590495929999999</v>
      </c>
      <c r="F594">
        <v>-7.1833625540000003</v>
      </c>
      <c r="G594">
        <v>-4.3282512899999999</v>
      </c>
      <c r="H594">
        <v>3093.3184649999998</v>
      </c>
    </row>
    <row r="595" spans="1:8" x14ac:dyDescent="0.3">
      <c r="A595">
        <v>38.015999999999998</v>
      </c>
      <c r="B595">
        <v>0.60641793600000005</v>
      </c>
      <c r="C595">
        <v>0.50337262699999996</v>
      </c>
      <c r="D595">
        <v>0.22793728399999999</v>
      </c>
      <c r="E595">
        <v>21.20798851</v>
      </c>
      <c r="F595">
        <v>-6.8305369210000002</v>
      </c>
      <c r="G595">
        <v>-5.9766783539999997</v>
      </c>
      <c r="H595">
        <v>2991.2695960000001</v>
      </c>
    </row>
    <row r="596" spans="1:8" x14ac:dyDescent="0.3">
      <c r="A596">
        <v>38.08</v>
      </c>
      <c r="B596">
        <v>0.61285462999999996</v>
      </c>
      <c r="C596">
        <v>0.50504763399999997</v>
      </c>
      <c r="D596">
        <v>0.25458135999999998</v>
      </c>
      <c r="E596">
        <v>20.761963340000001</v>
      </c>
      <c r="F596">
        <v>-6.4468763320000004</v>
      </c>
      <c r="G596">
        <v>-6.969143388</v>
      </c>
      <c r="H596">
        <v>2906.5300179999999</v>
      </c>
    </row>
    <row r="597" spans="1:8" x14ac:dyDescent="0.3">
      <c r="A597">
        <v>38.143999999999998</v>
      </c>
      <c r="B597">
        <v>0.619192462</v>
      </c>
      <c r="C597">
        <v>0.50687300400000002</v>
      </c>
      <c r="D597">
        <v>0.28042252400000001</v>
      </c>
      <c r="E597">
        <v>20.29013849</v>
      </c>
      <c r="F597">
        <v>-6.0186043040000001</v>
      </c>
      <c r="G597">
        <v>-7.3722632829999997</v>
      </c>
      <c r="H597">
        <v>2822.1950160000001</v>
      </c>
    </row>
    <row r="598" spans="1:8" x14ac:dyDescent="0.3">
      <c r="A598">
        <v>38.207999999999998</v>
      </c>
      <c r="B598">
        <v>0.62542919799999996</v>
      </c>
      <c r="C598">
        <v>0.50883980600000001</v>
      </c>
      <c r="D598">
        <v>0.30548604200000001</v>
      </c>
      <c r="E598">
        <v>19.810720119999999</v>
      </c>
      <c r="F598">
        <v>-5.6023061380000003</v>
      </c>
      <c r="G598">
        <v>-7.4909119119999996</v>
      </c>
      <c r="H598">
        <v>2748.0195389999999</v>
      </c>
    </row>
    <row r="599" spans="1:8" x14ac:dyDescent="0.3">
      <c r="A599">
        <v>38.271999999999998</v>
      </c>
      <c r="B599">
        <v>0.63156308400000005</v>
      </c>
      <c r="C599">
        <v>0.51093941799999998</v>
      </c>
      <c r="D599">
        <v>0.32979629700000002</v>
      </c>
      <c r="E599">
        <v>19.335124709999999</v>
      </c>
      <c r="F599">
        <v>-5.224897908</v>
      </c>
      <c r="G599">
        <v>-7.4311783509999998</v>
      </c>
      <c r="H599">
        <v>2646.5138270000002</v>
      </c>
    </row>
    <row r="600" spans="1:8" x14ac:dyDescent="0.3">
      <c r="A600">
        <v>38.335999999999999</v>
      </c>
      <c r="B600">
        <v>0.63759279400000002</v>
      </c>
      <c r="C600">
        <v>0.51316353699999995</v>
      </c>
      <c r="D600">
        <v>0.35337681999999998</v>
      </c>
      <c r="E600">
        <v>18.877831879999999</v>
      </c>
      <c r="F600">
        <v>-4.8653491710000001</v>
      </c>
      <c r="G600">
        <v>-7.1452004980000003</v>
      </c>
      <c r="H600">
        <v>2587.479957</v>
      </c>
    </row>
    <row r="601" spans="1:8" x14ac:dyDescent="0.3">
      <c r="A601">
        <v>38.4</v>
      </c>
      <c r="B601">
        <v>0.64351739600000002</v>
      </c>
      <c r="C601">
        <v>0.51550417800000004</v>
      </c>
      <c r="D601">
        <v>0.37625033299999999</v>
      </c>
      <c r="E601">
        <v>18.439740610000001</v>
      </c>
      <c r="F601">
        <v>-4.5146219350000001</v>
      </c>
      <c r="G601">
        <v>-6.8451761270000002</v>
      </c>
      <c r="H601">
        <v>2520.6669999999999</v>
      </c>
    </row>
    <row r="602" spans="1:8" x14ac:dyDescent="0.3">
      <c r="A602">
        <v>38.463999999999999</v>
      </c>
      <c r="B602">
        <v>0.64933631300000005</v>
      </c>
      <c r="C602">
        <v>0.517953675</v>
      </c>
      <c r="D602">
        <v>0.39843878300000002</v>
      </c>
      <c r="E602">
        <v>18.02216116</v>
      </c>
      <c r="F602">
        <v>-4.1774491100000004</v>
      </c>
      <c r="G602">
        <v>-6.5246787800000003</v>
      </c>
      <c r="H602">
        <v>2431.5663300000001</v>
      </c>
    </row>
    <row r="603" spans="1:8" x14ac:dyDescent="0.3">
      <c r="A603">
        <v>38.527999999999999</v>
      </c>
      <c r="B603">
        <v>0.65504928600000001</v>
      </c>
      <c r="C603">
        <v>0.52050468100000002</v>
      </c>
      <c r="D603">
        <v>0.419963368</v>
      </c>
      <c r="E603">
        <v>17.62434287</v>
      </c>
      <c r="F603">
        <v>-3.8743878770000002</v>
      </c>
      <c r="G603">
        <v>-6.2159108710000002</v>
      </c>
      <c r="H603">
        <v>2361.278867</v>
      </c>
    </row>
    <row r="604" spans="1:8" x14ac:dyDescent="0.3">
      <c r="A604">
        <v>38.591999999999999</v>
      </c>
      <c r="B604">
        <v>0.66065634399999995</v>
      </c>
      <c r="C604">
        <v>0.52315016199999997</v>
      </c>
      <c r="D604">
        <v>0.44084457500000002</v>
      </c>
      <c r="E604">
        <v>17.25008583</v>
      </c>
      <c r="F604">
        <v>-3.6039140189999999</v>
      </c>
      <c r="G604">
        <v>-5.8477662610000003</v>
      </c>
      <c r="H604">
        <v>2296.411619</v>
      </c>
    </row>
    <row r="605" spans="1:8" x14ac:dyDescent="0.3">
      <c r="A605">
        <v>38.655999999999999</v>
      </c>
      <c r="B605">
        <v>0.66615777099999995</v>
      </c>
      <c r="C605">
        <v>0.52588339399999995</v>
      </c>
      <c r="D605">
        <v>0.46110220400000002</v>
      </c>
      <c r="E605">
        <v>16.895886969999999</v>
      </c>
      <c r="F605">
        <v>-3.3322302509999999</v>
      </c>
      <c r="G605">
        <v>-5.5343571149999997</v>
      </c>
      <c r="H605">
        <v>2225.084163</v>
      </c>
    </row>
    <row r="606" spans="1:8" x14ac:dyDescent="0.3">
      <c r="A606">
        <v>38.72</v>
      </c>
      <c r="B606">
        <v>0.67155408100000002</v>
      </c>
      <c r="C606">
        <v>0.52869795399999997</v>
      </c>
      <c r="D606">
        <v>0.48075539699999997</v>
      </c>
      <c r="E606">
        <v>16.52387027</v>
      </c>
      <c r="F606">
        <v>-5.8641721870000003</v>
      </c>
      <c r="G606">
        <v>-5.8127610350000003</v>
      </c>
      <c r="H606">
        <v>2145.9778160000001</v>
      </c>
    </row>
    <row r="607" spans="1:8" x14ac:dyDescent="0.3">
      <c r="A607">
        <v>38.783999999999999</v>
      </c>
      <c r="B607">
        <v>0.67684599000000001</v>
      </c>
      <c r="C607">
        <v>0.53158771900000001</v>
      </c>
      <c r="D607">
        <v>0.499822665</v>
      </c>
      <c r="E607">
        <v>16.142607519999999</v>
      </c>
      <c r="F607">
        <v>-7.4233736979999998</v>
      </c>
      <c r="G607">
        <v>-5.9572303440000001</v>
      </c>
      <c r="H607">
        <v>2082.7485029999998</v>
      </c>
    </row>
    <row r="608" spans="1:8" x14ac:dyDescent="0.3">
      <c r="A608">
        <v>38.847999999999999</v>
      </c>
      <c r="B608">
        <v>0.68203439499999996</v>
      </c>
      <c r="C608">
        <v>0.53454685199999996</v>
      </c>
      <c r="D608">
        <v>0.518321912</v>
      </c>
      <c r="E608">
        <v>15.759654919999999</v>
      </c>
      <c r="F608">
        <v>-8.207512221</v>
      </c>
      <c r="G608">
        <v>-5.9836345</v>
      </c>
      <c r="H608">
        <v>2034.0667450000001</v>
      </c>
    </row>
    <row r="609" spans="1:8" x14ac:dyDescent="0.3">
      <c r="A609">
        <v>38.911999999999999</v>
      </c>
      <c r="B609">
        <v>0.68712034799999999</v>
      </c>
      <c r="C609">
        <v>0.53756979599999999</v>
      </c>
      <c r="D609">
        <v>0.53627045500000003</v>
      </c>
      <c r="E609">
        <v>15.381459019999999</v>
      </c>
      <c r="F609">
        <v>-8.4078291430000007</v>
      </c>
      <c r="G609">
        <v>-5.9093108330000002</v>
      </c>
      <c r="H609">
        <v>1962.7270590000001</v>
      </c>
    </row>
    <row r="610" spans="1:8" x14ac:dyDescent="0.3">
      <c r="A610">
        <v>38.975999999999999</v>
      </c>
      <c r="B610">
        <v>0.692105042</v>
      </c>
      <c r="C610">
        <v>0.54065126900000005</v>
      </c>
      <c r="D610">
        <v>0.55368505199999996</v>
      </c>
      <c r="E610">
        <v>15.0082158</v>
      </c>
      <c r="F610">
        <v>-8.3886395670000002</v>
      </c>
      <c r="G610">
        <v>-5.8319254139999996</v>
      </c>
      <c r="H610">
        <v>1905.9106839999999</v>
      </c>
    </row>
    <row r="611" spans="1:8" x14ac:dyDescent="0.3">
      <c r="A611">
        <v>39.04</v>
      </c>
      <c r="B611">
        <v>0.69698978599999994</v>
      </c>
      <c r="C611">
        <v>0.54378624900000005</v>
      </c>
      <c r="D611">
        <v>0.57058191999999996</v>
      </c>
      <c r="E611">
        <v>14.6446352</v>
      </c>
      <c r="F611">
        <v>-8.1515239449999992</v>
      </c>
      <c r="G611">
        <v>-5.6809468089999999</v>
      </c>
      <c r="H611">
        <v>1852.58593</v>
      </c>
    </row>
    <row r="612" spans="1:8" x14ac:dyDescent="0.3">
      <c r="A612">
        <v>39.103999999999999</v>
      </c>
      <c r="B612">
        <v>0.70177599599999996</v>
      </c>
      <c r="C612">
        <v>0.54696996799999997</v>
      </c>
      <c r="D612">
        <v>0.58697675199999999</v>
      </c>
      <c r="E612">
        <v>14.28868875</v>
      </c>
      <c r="F612">
        <v>-7.8568042709999997</v>
      </c>
      <c r="G612">
        <v>-5.5616632089999998</v>
      </c>
      <c r="H612">
        <v>1797.476445</v>
      </c>
    </row>
    <row r="613" spans="1:8" x14ac:dyDescent="0.3">
      <c r="A613">
        <v>39.167999999999999</v>
      </c>
      <c r="B613">
        <v>0.706465173</v>
      </c>
      <c r="C613">
        <v>0.55019790400000002</v>
      </c>
      <c r="D613">
        <v>0.60288474299999995</v>
      </c>
      <c r="E613">
        <v>13.94418825</v>
      </c>
      <c r="F613">
        <v>-7.4185983799999997</v>
      </c>
      <c r="G613">
        <v>-5.3828204279999996</v>
      </c>
      <c r="H613">
        <v>1741.637256</v>
      </c>
    </row>
    <row r="614" spans="1:8" x14ac:dyDescent="0.3">
      <c r="A614">
        <v>39.231999999999999</v>
      </c>
      <c r="B614">
        <v>0.71105889300000003</v>
      </c>
      <c r="C614">
        <v>0.553465769</v>
      </c>
      <c r="D614">
        <v>0.61832060200000005</v>
      </c>
      <c r="E614">
        <v>13.6071011</v>
      </c>
      <c r="F614">
        <v>-7.0884914099999996</v>
      </c>
      <c r="G614">
        <v>-5.2669865959999997</v>
      </c>
      <c r="H614">
        <v>1680.476649</v>
      </c>
    </row>
    <row r="615" spans="1:8" x14ac:dyDescent="0.3">
      <c r="A615">
        <v>39.295999999999999</v>
      </c>
      <c r="B615">
        <v>0.71555879200000005</v>
      </c>
      <c r="C615">
        <v>0.556769501</v>
      </c>
      <c r="D615">
        <v>0.633298574</v>
      </c>
      <c r="E615">
        <v>13.27634855</v>
      </c>
      <c r="F615">
        <v>-4.629750231</v>
      </c>
      <c r="G615">
        <v>-5.1680086139999997</v>
      </c>
      <c r="H615">
        <v>1639.531058</v>
      </c>
    </row>
    <row r="616" spans="1:8" x14ac:dyDescent="0.3">
      <c r="A616">
        <v>39.36</v>
      </c>
      <c r="B616">
        <v>0.71996655899999995</v>
      </c>
      <c r="C616">
        <v>0.560105254</v>
      </c>
      <c r="D616">
        <v>0.64783245300000003</v>
      </c>
      <c r="E616">
        <v>12.95547889</v>
      </c>
      <c r="F616">
        <v>-2.5463943339999999</v>
      </c>
      <c r="G616">
        <v>-5.0135884380000002</v>
      </c>
      <c r="H616">
        <v>1587.360981</v>
      </c>
    </row>
    <row r="617" spans="1:8" x14ac:dyDescent="0.3">
      <c r="A617">
        <v>39.423999999999999</v>
      </c>
      <c r="B617">
        <v>0.72428391999999997</v>
      </c>
      <c r="C617">
        <v>0.56346938999999996</v>
      </c>
      <c r="D617">
        <v>0.66193559899999999</v>
      </c>
      <c r="E617">
        <v>12.577606230000001</v>
      </c>
      <c r="F617">
        <v>14.45893755</v>
      </c>
      <c r="G617">
        <v>-5.9042603529999997</v>
      </c>
      <c r="H617">
        <v>1536.963164</v>
      </c>
    </row>
    <row r="618" spans="1:8" x14ac:dyDescent="0.3">
      <c r="A618">
        <v>39.488</v>
      </c>
      <c r="B618">
        <v>0.72851263399999999</v>
      </c>
      <c r="C618">
        <v>0.56685846799999995</v>
      </c>
      <c r="D618">
        <v>0.675620954</v>
      </c>
      <c r="E618">
        <v>12.23470543</v>
      </c>
      <c r="F618">
        <v>23.233069279999999</v>
      </c>
      <c r="G618">
        <v>-5.3578249439999999</v>
      </c>
      <c r="H618">
        <v>1497.468668</v>
      </c>
    </row>
    <row r="619" spans="1:8" x14ac:dyDescent="0.3">
      <c r="A619">
        <v>39.552</v>
      </c>
      <c r="B619">
        <v>0.73265448099999997</v>
      </c>
      <c r="C619">
        <v>0.57026923799999996</v>
      </c>
      <c r="D619">
        <v>0.68890105800000001</v>
      </c>
      <c r="E619">
        <v>11.919971950000001</v>
      </c>
      <c r="F619">
        <v>12.696471280000001</v>
      </c>
      <c r="G619">
        <v>-4.9177107510000004</v>
      </c>
      <c r="H619">
        <v>1455.949071</v>
      </c>
    </row>
    <row r="620" spans="1:8" x14ac:dyDescent="0.3">
      <c r="A620">
        <v>39.616</v>
      </c>
      <c r="B620">
        <v>0.73671125599999998</v>
      </c>
      <c r="C620">
        <v>0.57369863200000004</v>
      </c>
      <c r="D620">
        <v>0.70178805700000002</v>
      </c>
      <c r="E620">
        <v>11.62235265</v>
      </c>
      <c r="F620">
        <v>6.4251989439999999</v>
      </c>
      <c r="G620">
        <v>-4.650301518</v>
      </c>
      <c r="H620">
        <v>1412.8533319999999</v>
      </c>
    </row>
    <row r="621" spans="1:8" x14ac:dyDescent="0.3">
      <c r="A621">
        <v>39.68</v>
      </c>
      <c r="B621">
        <v>0.740684762</v>
      </c>
      <c r="C621">
        <v>0.57714374999999996</v>
      </c>
      <c r="D621">
        <v>0.71429372400000002</v>
      </c>
      <c r="E621">
        <v>11.339456180000001</v>
      </c>
      <c r="F621">
        <v>2.7237486639999999</v>
      </c>
      <c r="G621">
        <v>-4.4202572680000003</v>
      </c>
      <c r="H621">
        <v>1364.2241019999999</v>
      </c>
    </row>
    <row r="622" spans="1:8" x14ac:dyDescent="0.3">
      <c r="A622">
        <v>39.744</v>
      </c>
      <c r="B622">
        <v>0.74457680699999995</v>
      </c>
      <c r="C622">
        <v>0.58060186199999997</v>
      </c>
      <c r="D622">
        <v>0.72642946500000005</v>
      </c>
      <c r="E622">
        <v>11.01657928</v>
      </c>
      <c r="F622">
        <v>13.67369019</v>
      </c>
      <c r="G622">
        <v>-5.0449517019999996</v>
      </c>
      <c r="H622">
        <v>1327.8511570000001</v>
      </c>
    </row>
    <row r="623" spans="1:8" x14ac:dyDescent="0.3">
      <c r="A623">
        <v>39.808</v>
      </c>
      <c r="B623">
        <v>0.74838919100000001</v>
      </c>
      <c r="C623">
        <v>0.58407039199999999</v>
      </c>
      <c r="D623">
        <v>0.73820633599999996</v>
      </c>
      <c r="E623">
        <v>10.72773887</v>
      </c>
      <c r="F623">
        <v>21.394217869999999</v>
      </c>
      <c r="G623">
        <v>-4.5131313009999996</v>
      </c>
      <c r="H623">
        <v>1295.8687930000001</v>
      </c>
    </row>
    <row r="624" spans="1:8" x14ac:dyDescent="0.3">
      <c r="A624">
        <v>39.872</v>
      </c>
      <c r="B624">
        <v>0.75212371099999997</v>
      </c>
      <c r="C624">
        <v>0.58754691199999998</v>
      </c>
      <c r="D624">
        <v>0.74963505200000002</v>
      </c>
      <c r="E624">
        <v>10.46540252</v>
      </c>
      <c r="F624">
        <v>10.54543896</v>
      </c>
      <c r="G624">
        <v>-4.0990054789999997</v>
      </c>
      <c r="H624">
        <v>1254.717484</v>
      </c>
    </row>
    <row r="625" spans="1:8" x14ac:dyDescent="0.3">
      <c r="A625">
        <v>39.936</v>
      </c>
      <c r="B625">
        <v>0.75578214799999999</v>
      </c>
      <c r="C625">
        <v>0.59102913800000001</v>
      </c>
      <c r="D625">
        <v>0.76072600000000001</v>
      </c>
      <c r="E625">
        <v>10.219672389999999</v>
      </c>
      <c r="F625">
        <v>4.3209831190000001</v>
      </c>
      <c r="G625">
        <v>-3.8395332619999998</v>
      </c>
      <c r="H625">
        <v>1218.530677</v>
      </c>
    </row>
    <row r="626" spans="1:8" x14ac:dyDescent="0.3">
      <c r="A626">
        <v>40</v>
      </c>
      <c r="B626">
        <v>0.75936627099999998</v>
      </c>
      <c r="C626">
        <v>0.59451491999999995</v>
      </c>
      <c r="D626">
        <v>0.77148924900000004</v>
      </c>
      <c r="E626">
        <v>9.9876786129999999</v>
      </c>
      <c r="F626">
        <v>0.90428821400000003</v>
      </c>
      <c r="G626">
        <v>-3.6249028110000001</v>
      </c>
      <c r="H626">
        <v>1178.6596939999999</v>
      </c>
    </row>
    <row r="627" spans="1:8" x14ac:dyDescent="0.3">
      <c r="A627">
        <v>40.064</v>
      </c>
      <c r="B627">
        <v>0.76287782900000001</v>
      </c>
      <c r="C627">
        <v>0.59800223600000002</v>
      </c>
      <c r="D627">
        <v>0.78193455999999995</v>
      </c>
      <c r="E627">
        <v>9.7686914110000007</v>
      </c>
      <c r="F627">
        <v>-0.85201391500000001</v>
      </c>
      <c r="G627">
        <v>-3.4216750290000002</v>
      </c>
      <c r="H627">
        <v>1141.2105899999999</v>
      </c>
    </row>
    <row r="628" spans="1:8" x14ac:dyDescent="0.3">
      <c r="A628">
        <v>40.128</v>
      </c>
      <c r="B628">
        <v>0.76631854799999999</v>
      </c>
      <c r="C628">
        <v>0.60148918600000001</v>
      </c>
      <c r="D628">
        <v>0.79207139599999998</v>
      </c>
      <c r="E628">
        <v>9.514591265</v>
      </c>
      <c r="F628">
        <v>16.889734369999999</v>
      </c>
      <c r="G628">
        <v>-3.9703147780000001</v>
      </c>
      <c r="H628">
        <v>1113.044083</v>
      </c>
    </row>
    <row r="629" spans="1:8" x14ac:dyDescent="0.3">
      <c r="A629">
        <v>40.192</v>
      </c>
      <c r="B629">
        <v>0.76969013200000003</v>
      </c>
      <c r="C629">
        <v>0.60497398499999999</v>
      </c>
      <c r="D629">
        <v>0.80190893399999996</v>
      </c>
      <c r="E629">
        <v>9.2947679979999993</v>
      </c>
      <c r="F629">
        <v>20.595931530000001</v>
      </c>
      <c r="G629">
        <v>-3.4347385450000001</v>
      </c>
      <c r="H629">
        <v>1082.4888539999999</v>
      </c>
    </row>
    <row r="630" spans="1:8" x14ac:dyDescent="0.3">
      <c r="A630">
        <v>40.256</v>
      </c>
      <c r="B630">
        <v>0.77299425799999999</v>
      </c>
      <c r="C630">
        <v>0.60845495599999999</v>
      </c>
      <c r="D630">
        <v>0.81145606999999997</v>
      </c>
      <c r="E630">
        <v>9.0967830450000005</v>
      </c>
      <c r="F630">
        <v>11.12577027</v>
      </c>
      <c r="G630">
        <v>-3.0935149000000002</v>
      </c>
      <c r="H630">
        <v>1051.152108</v>
      </c>
    </row>
    <row r="631" spans="1:8" x14ac:dyDescent="0.3">
      <c r="A631">
        <v>40.32</v>
      </c>
      <c r="B631">
        <v>0.77623257599999995</v>
      </c>
      <c r="C631">
        <v>0.611930529</v>
      </c>
      <c r="D631">
        <v>0.82072143200000003</v>
      </c>
      <c r="E631">
        <v>8.9148570429999996</v>
      </c>
      <c r="F631">
        <v>6.1866464790000002</v>
      </c>
      <c r="G631">
        <v>-2.8425937800000001</v>
      </c>
      <c r="H631">
        <v>1018.4034339999999</v>
      </c>
    </row>
    <row r="632" spans="1:8" x14ac:dyDescent="0.3">
      <c r="A632">
        <v>40.384</v>
      </c>
      <c r="B632">
        <v>0.77940670599999995</v>
      </c>
      <c r="C632">
        <v>0.61539923100000005</v>
      </c>
      <c r="D632">
        <v>0.82971338699999997</v>
      </c>
      <c r="E632">
        <v>8.7460184180000002</v>
      </c>
      <c r="F632">
        <v>4.1181101389999997</v>
      </c>
      <c r="G632">
        <v>-2.6381035150000001</v>
      </c>
      <c r="H632">
        <v>981.97428679999996</v>
      </c>
    </row>
    <row r="633" spans="1:8" x14ac:dyDescent="0.3">
      <c r="A633">
        <v>40.448</v>
      </c>
      <c r="B633">
        <v>0.78251823799999998</v>
      </c>
      <c r="C633">
        <v>0.61885968000000002</v>
      </c>
      <c r="D633">
        <v>0.83844004900000002</v>
      </c>
      <c r="E633">
        <v>8.5879380590000007</v>
      </c>
      <c r="F633">
        <v>3.5746102230000001</v>
      </c>
      <c r="G633">
        <v>-2.470005601</v>
      </c>
      <c r="H633">
        <v>959.05065249999996</v>
      </c>
    </row>
    <row r="634" spans="1:8" x14ac:dyDescent="0.3">
      <c r="A634">
        <v>40.512</v>
      </c>
      <c r="B634">
        <v>0.78556873000000005</v>
      </c>
      <c r="C634">
        <v>0.622310586</v>
      </c>
      <c r="D634">
        <v>0.84690928600000004</v>
      </c>
      <c r="E634">
        <v>8.4021062149999999</v>
      </c>
      <c r="F634">
        <v>15.625064009999999</v>
      </c>
      <c r="G634">
        <v>-2.9036225689999999</v>
      </c>
      <c r="H634">
        <v>929.70537019999995</v>
      </c>
    </row>
    <row r="635" spans="1:8" x14ac:dyDescent="0.3">
      <c r="A635">
        <v>40.576000000000001</v>
      </c>
      <c r="B635">
        <v>0.78855971000000002</v>
      </c>
      <c r="C635">
        <v>0.62575074100000005</v>
      </c>
      <c r="D635">
        <v>0.85512873099999998</v>
      </c>
      <c r="E635">
        <v>8.2428677960000005</v>
      </c>
      <c r="F635">
        <v>26.249856269999999</v>
      </c>
      <c r="G635">
        <v>-2.488100288</v>
      </c>
      <c r="H635">
        <v>907.02730440000005</v>
      </c>
    </row>
    <row r="636" spans="1:8" x14ac:dyDescent="0.3">
      <c r="A636">
        <v>40.64</v>
      </c>
      <c r="B636">
        <v>0.79149267099999998</v>
      </c>
      <c r="C636">
        <v>0.62917901499999995</v>
      </c>
      <c r="D636">
        <v>0.86310578599999999</v>
      </c>
      <c r="E636">
        <v>8.0996796619999998</v>
      </c>
      <c r="F636">
        <v>17.018121860000001</v>
      </c>
      <c r="G636">
        <v>-2.2373146080000001</v>
      </c>
      <c r="H636">
        <v>874.76842160000001</v>
      </c>
    </row>
    <row r="637" spans="1:8" x14ac:dyDescent="0.3">
      <c r="A637">
        <v>40.704000000000001</v>
      </c>
      <c r="B637">
        <v>0.79436907199999995</v>
      </c>
      <c r="C637">
        <v>0.63259435500000005</v>
      </c>
      <c r="D637">
        <v>0.87084763200000004</v>
      </c>
      <c r="E637">
        <v>7.9682097289999998</v>
      </c>
      <c r="F637">
        <v>12.800510450000001</v>
      </c>
      <c r="G637">
        <v>-2.054217703</v>
      </c>
      <c r="H637">
        <v>848.35854419999998</v>
      </c>
    </row>
    <row r="638" spans="1:8" x14ac:dyDescent="0.3">
      <c r="A638">
        <v>40.768000000000001</v>
      </c>
      <c r="B638">
        <v>0.79719034200000005</v>
      </c>
      <c r="C638">
        <v>0.63599577699999998</v>
      </c>
      <c r="D638">
        <v>0.87836123300000002</v>
      </c>
      <c r="E638">
        <v>7.8195590949999998</v>
      </c>
      <c r="F638">
        <v>11.556222</v>
      </c>
      <c r="G638">
        <v>-2.3226661499999999</v>
      </c>
      <c r="H638">
        <v>819.44678999999996</v>
      </c>
    </row>
    <row r="639" spans="1:8" x14ac:dyDescent="0.3">
      <c r="A639">
        <v>40.832000000000001</v>
      </c>
      <c r="B639">
        <v>0.79995787299999999</v>
      </c>
      <c r="C639">
        <v>0.63938236699999995</v>
      </c>
      <c r="D639">
        <v>0.88565334500000004</v>
      </c>
      <c r="E639">
        <v>7.688430855</v>
      </c>
      <c r="F639">
        <v>28.53133635</v>
      </c>
      <c r="G639">
        <v>-2.0488787529999999</v>
      </c>
      <c r="H639">
        <v>796.0298679</v>
      </c>
    </row>
    <row r="640" spans="1:8" x14ac:dyDescent="0.3">
      <c r="A640">
        <v>40.896000000000001</v>
      </c>
      <c r="B640">
        <v>0.80267302600000001</v>
      </c>
      <c r="C640">
        <v>0.64275327000000004</v>
      </c>
      <c r="D640">
        <v>0.89273052200000003</v>
      </c>
      <c r="E640">
        <v>7.5695185829999998</v>
      </c>
      <c r="F640">
        <v>20.16215128</v>
      </c>
      <c r="G640">
        <v>-1.8580042530000001</v>
      </c>
      <c r="H640">
        <v>772.17575509999995</v>
      </c>
    </row>
    <row r="641" spans="1:8" x14ac:dyDescent="0.3">
      <c r="A641">
        <v>40.96</v>
      </c>
      <c r="B641">
        <v>0.80533712599999996</v>
      </c>
      <c r="C641">
        <v>0.64610769599999995</v>
      </c>
      <c r="D641">
        <v>0.89959912099999995</v>
      </c>
      <c r="E641">
        <v>7.4405344180000004</v>
      </c>
      <c r="F641">
        <v>8.825832063</v>
      </c>
      <c r="G641">
        <v>-2.0153775760000001</v>
      </c>
      <c r="H641">
        <v>747.78434010000001</v>
      </c>
    </row>
    <row r="642" spans="1:8" x14ac:dyDescent="0.3">
      <c r="A642">
        <v>41.024000000000001</v>
      </c>
      <c r="B642">
        <v>0.80795146699999998</v>
      </c>
      <c r="C642">
        <v>0.64944490700000002</v>
      </c>
      <c r="D642">
        <v>0.90626530999999999</v>
      </c>
      <c r="E642">
        <v>7.323267135</v>
      </c>
      <c r="F642">
        <v>29.36007579</v>
      </c>
      <c r="G642">
        <v>-1.8323012949999999</v>
      </c>
      <c r="H642">
        <v>726.61176699999999</v>
      </c>
    </row>
    <row r="643" spans="1:8" x14ac:dyDescent="0.3">
      <c r="A643">
        <v>41.088000000000001</v>
      </c>
      <c r="B643">
        <v>0.81051730799999999</v>
      </c>
      <c r="C643">
        <v>0.65276422199999995</v>
      </c>
      <c r="D643">
        <v>0.91273507300000001</v>
      </c>
      <c r="E643">
        <v>7.2161134010000003</v>
      </c>
      <c r="F643">
        <v>20.74763059</v>
      </c>
      <c r="G643">
        <v>-1.674277086</v>
      </c>
      <c r="H643">
        <v>706.3081747</v>
      </c>
    </row>
    <row r="644" spans="1:8" x14ac:dyDescent="0.3">
      <c r="A644">
        <v>41.152000000000001</v>
      </c>
      <c r="B644">
        <v>0.81303587499999996</v>
      </c>
      <c r="C644">
        <v>0.65606500899999998</v>
      </c>
      <c r="D644">
        <v>0.91901421500000002</v>
      </c>
      <c r="E644">
        <v>7.1007503979999997</v>
      </c>
      <c r="F644">
        <v>6.2169060390000004</v>
      </c>
      <c r="G644">
        <v>-1.802546926</v>
      </c>
      <c r="H644">
        <v>689.61118799999997</v>
      </c>
    </row>
    <row r="645" spans="1:8" x14ac:dyDescent="0.3">
      <c r="A645">
        <v>41.216000000000001</v>
      </c>
      <c r="B645">
        <v>0.81550836400000004</v>
      </c>
      <c r="C645">
        <v>0.65934668500000004</v>
      </c>
      <c r="D645">
        <v>0.92510836699999999</v>
      </c>
      <c r="E645">
        <v>6.9947476249999996</v>
      </c>
      <c r="F645">
        <v>28.141228900000002</v>
      </c>
      <c r="G645">
        <v>-1.656293327</v>
      </c>
      <c r="H645">
        <v>665.3313531</v>
      </c>
    </row>
    <row r="646" spans="1:8" x14ac:dyDescent="0.3">
      <c r="A646">
        <v>41.28</v>
      </c>
      <c r="B646">
        <v>0.81793593600000003</v>
      </c>
      <c r="C646">
        <v>0.66260871099999996</v>
      </c>
      <c r="D646">
        <v>0.93102299499999996</v>
      </c>
      <c r="E646">
        <v>6.8852682930000002</v>
      </c>
      <c r="F646">
        <v>7.2780192650000002</v>
      </c>
      <c r="G646">
        <v>-1.710614571</v>
      </c>
      <c r="H646">
        <v>647.05956830000002</v>
      </c>
    </row>
    <row r="647" spans="1:8" x14ac:dyDescent="0.3">
      <c r="A647">
        <v>41.344000000000001</v>
      </c>
      <c r="B647">
        <v>0.82031972200000003</v>
      </c>
      <c r="C647">
        <v>0.66585059099999999</v>
      </c>
      <c r="D647">
        <v>0.93676339900000005</v>
      </c>
      <c r="E647">
        <v>6.7859501809999996</v>
      </c>
      <c r="F647">
        <v>28.719623309999999</v>
      </c>
      <c r="G647">
        <v>-1.551845489</v>
      </c>
      <c r="H647">
        <v>629.39761529999998</v>
      </c>
    </row>
    <row r="648" spans="1:8" x14ac:dyDescent="0.3">
      <c r="A648">
        <v>41.408000000000001</v>
      </c>
      <c r="B648">
        <v>0.82266082200000001</v>
      </c>
      <c r="C648">
        <v>0.66907187000000001</v>
      </c>
      <c r="D648">
        <v>0.94233472399999996</v>
      </c>
      <c r="E648">
        <v>6.683492105</v>
      </c>
      <c r="F648">
        <v>7.5512859800000003</v>
      </c>
      <c r="G648">
        <v>-1.600907437</v>
      </c>
      <c r="H648">
        <v>608.28621559999999</v>
      </c>
    </row>
    <row r="649" spans="1:8" x14ac:dyDescent="0.3">
      <c r="A649">
        <v>41.472000000000001</v>
      </c>
      <c r="B649">
        <v>0.82496030600000003</v>
      </c>
      <c r="C649">
        <v>0.67227212999999997</v>
      </c>
      <c r="D649">
        <v>0.94774196099999997</v>
      </c>
      <c r="E649">
        <v>6.590046697</v>
      </c>
      <c r="F649">
        <v>27.88798916</v>
      </c>
      <c r="G649">
        <v>-1.4600844980000001</v>
      </c>
      <c r="H649">
        <v>593.56752400000005</v>
      </c>
    </row>
    <row r="650" spans="1:8" x14ac:dyDescent="0.3">
      <c r="A650">
        <v>41.536000000000001</v>
      </c>
      <c r="B650">
        <v>0.82721921200000004</v>
      </c>
      <c r="C650">
        <v>0.67545098999999997</v>
      </c>
      <c r="D650">
        <v>0.95298995200000003</v>
      </c>
      <c r="E650">
        <v>6.504539265</v>
      </c>
      <c r="F650">
        <v>18.500555899999998</v>
      </c>
      <c r="G650">
        <v>-1.3360536359999999</v>
      </c>
      <c r="H650">
        <v>574.79467939999995</v>
      </c>
    </row>
    <row r="651" spans="1:8" x14ac:dyDescent="0.3">
      <c r="A651">
        <v>41.6</v>
      </c>
      <c r="B651">
        <v>0.82943855</v>
      </c>
      <c r="C651">
        <v>0.67860810199999999</v>
      </c>
      <c r="D651">
        <v>0.958083397</v>
      </c>
      <c r="E651">
        <v>6.4129258460000003</v>
      </c>
      <c r="F651">
        <v>6.1060960179999997</v>
      </c>
      <c r="G651">
        <v>-1.431459662</v>
      </c>
      <c r="H651">
        <v>558.61022149999997</v>
      </c>
    </row>
    <row r="652" spans="1:8" x14ac:dyDescent="0.3">
      <c r="A652">
        <v>41.664000000000001</v>
      </c>
      <c r="B652">
        <v>0.83161930299999998</v>
      </c>
      <c r="C652">
        <v>0.68174315100000005</v>
      </c>
      <c r="D652">
        <v>0.96302685399999999</v>
      </c>
      <c r="E652">
        <v>6.331374297</v>
      </c>
      <c r="F652">
        <v>24.159817</v>
      </c>
      <c r="G652">
        <v>-1.2742429609999999</v>
      </c>
      <c r="H652">
        <v>542.41600879999999</v>
      </c>
    </row>
    <row r="653" spans="1:8" x14ac:dyDescent="0.3">
      <c r="A653">
        <v>41.728000000000002</v>
      </c>
      <c r="B653">
        <v>0.83376242199999995</v>
      </c>
      <c r="C653">
        <v>0.68485585199999999</v>
      </c>
      <c r="D653">
        <v>0.96782475000000001</v>
      </c>
      <c r="E653">
        <v>6.245828865</v>
      </c>
      <c r="F653">
        <v>8.6158744689999995</v>
      </c>
      <c r="G653">
        <v>-1.3366473720000001</v>
      </c>
      <c r="H653">
        <v>526.13361010000006</v>
      </c>
    </row>
    <row r="654" spans="1:8" x14ac:dyDescent="0.3">
      <c r="A654">
        <v>41.792000000000002</v>
      </c>
      <c r="B654">
        <v>0.83586883499999998</v>
      </c>
      <c r="C654">
        <v>0.687945947</v>
      </c>
      <c r="D654">
        <v>0.97248137499999998</v>
      </c>
      <c r="E654">
        <v>6.1705151599999999</v>
      </c>
      <c r="F654">
        <v>24.721433099999999</v>
      </c>
      <c r="G654">
        <v>-1.1767766340000001</v>
      </c>
      <c r="H654">
        <v>511.3845498</v>
      </c>
    </row>
    <row r="655" spans="1:8" x14ac:dyDescent="0.3">
      <c r="A655">
        <v>41.856000000000002</v>
      </c>
      <c r="B655">
        <v>0.83793943900000001</v>
      </c>
      <c r="C655">
        <v>0.69101320600000005</v>
      </c>
      <c r="D655">
        <v>0.97700089800000001</v>
      </c>
      <c r="E655">
        <v>6.1027450879999998</v>
      </c>
      <c r="F655">
        <v>16.002708250000001</v>
      </c>
      <c r="G655">
        <v>-1.0589073790000001</v>
      </c>
      <c r="H655">
        <v>495.7720496</v>
      </c>
    </row>
    <row r="656" spans="1:8" x14ac:dyDescent="0.3">
      <c r="A656">
        <v>41.92</v>
      </c>
      <c r="B656">
        <v>0.83997510900000005</v>
      </c>
      <c r="C656">
        <v>0.69405742599999998</v>
      </c>
      <c r="D656">
        <v>0.98138735899999996</v>
      </c>
      <c r="E656">
        <v>6.0279206390000004</v>
      </c>
      <c r="F656">
        <v>8.2804023349999998</v>
      </c>
      <c r="G656">
        <v>-1.1691320249999999</v>
      </c>
      <c r="H656">
        <v>484.7414235</v>
      </c>
    </row>
    <row r="657" spans="1:8" x14ac:dyDescent="0.3">
      <c r="A657">
        <v>41.984000000000002</v>
      </c>
      <c r="B657">
        <v>0.84197668999999997</v>
      </c>
      <c r="C657">
        <v>0.69707842399999997</v>
      </c>
      <c r="D657">
        <v>0.98564468199999999</v>
      </c>
      <c r="E657">
        <v>5.9643146390000004</v>
      </c>
      <c r="F657">
        <v>22.27098956</v>
      </c>
      <c r="G657">
        <v>-0.99384375000000003</v>
      </c>
      <c r="H657">
        <v>469.95558030000001</v>
      </c>
    </row>
    <row r="658" spans="1:8" x14ac:dyDescent="0.3">
      <c r="A658">
        <v>42.048000000000002</v>
      </c>
      <c r="B658">
        <v>0.84394500699999997</v>
      </c>
      <c r="C658">
        <v>0.70007604300000004</v>
      </c>
      <c r="D658">
        <v>0.98977667400000002</v>
      </c>
      <c r="E658">
        <v>5.9070786059999998</v>
      </c>
      <c r="F658">
        <v>14.48108354</v>
      </c>
      <c r="G658">
        <v>-0.89431300700000005</v>
      </c>
      <c r="H658">
        <v>453.58685630000002</v>
      </c>
    </row>
    <row r="659" spans="1:8" x14ac:dyDescent="0.3">
      <c r="A659">
        <v>42.112000000000002</v>
      </c>
      <c r="B659">
        <v>0.84588085800000001</v>
      </c>
      <c r="C659">
        <v>0.70305014600000004</v>
      </c>
      <c r="D659">
        <v>0.99378702900000004</v>
      </c>
      <c r="E659">
        <v>5.8426416249999997</v>
      </c>
      <c r="F659">
        <v>9.1123221129999994</v>
      </c>
      <c r="G659">
        <v>-1.0068278230000001</v>
      </c>
      <c r="H659">
        <v>442.40000400000002</v>
      </c>
    </row>
    <row r="660" spans="1:8" x14ac:dyDescent="0.3">
      <c r="A660">
        <v>42.176000000000002</v>
      </c>
      <c r="B660">
        <v>0.84778501699999997</v>
      </c>
      <c r="C660">
        <v>0.70600061599999997</v>
      </c>
      <c r="D660">
        <v>0.99767933099999995</v>
      </c>
      <c r="E660">
        <v>5.789259897</v>
      </c>
      <c r="F660">
        <v>21.899053339999998</v>
      </c>
      <c r="G660">
        <v>-0.83408950999999998</v>
      </c>
      <c r="H660">
        <v>427.4885754</v>
      </c>
    </row>
    <row r="661" spans="1:8" x14ac:dyDescent="0.3">
      <c r="A661">
        <v>42.24</v>
      </c>
      <c r="B661">
        <v>0.84965823699999998</v>
      </c>
      <c r="C661">
        <v>0.70892735399999995</v>
      </c>
      <c r="D661">
        <v>1.0014570599999999</v>
      </c>
      <c r="E661">
        <v>5.7420998709999997</v>
      </c>
      <c r="F661">
        <v>14.559232290000001</v>
      </c>
      <c r="G661">
        <v>-0.73687540399999996</v>
      </c>
      <c r="H661">
        <v>415.7971326</v>
      </c>
    </row>
    <row r="662" spans="1:8" x14ac:dyDescent="0.3">
      <c r="A662">
        <v>42.304000000000002</v>
      </c>
      <c r="B662">
        <v>0.85150124800000004</v>
      </c>
      <c r="C662">
        <v>0.71183028100000001</v>
      </c>
      <c r="D662">
        <v>1.005123591</v>
      </c>
      <c r="E662">
        <v>5.6885594519999998</v>
      </c>
      <c r="F662">
        <v>9.2177023160000005</v>
      </c>
      <c r="G662">
        <v>-0.83656904399999998</v>
      </c>
      <c r="H662">
        <v>403.86465520000002</v>
      </c>
    </row>
    <row r="663" spans="1:8" x14ac:dyDescent="0.3">
      <c r="A663">
        <v>42.368000000000002</v>
      </c>
      <c r="B663">
        <v>0.85331475800000001</v>
      </c>
      <c r="C663">
        <v>0.714709331</v>
      </c>
      <c r="D663">
        <v>1.0086822</v>
      </c>
      <c r="E663">
        <v>5.6450225730000003</v>
      </c>
      <c r="F663">
        <v>22.281646500000001</v>
      </c>
      <c r="G663">
        <v>-0.68026374099999998</v>
      </c>
      <c r="H663">
        <v>391.88621439999997</v>
      </c>
    </row>
    <row r="664" spans="1:8" x14ac:dyDescent="0.3">
      <c r="A664">
        <v>42.432000000000002</v>
      </c>
      <c r="B664">
        <v>0.85509945399999998</v>
      </c>
      <c r="C664">
        <v>0.71756445800000002</v>
      </c>
      <c r="D664">
        <v>1.012136068</v>
      </c>
      <c r="E664">
        <v>5.6068456180000004</v>
      </c>
      <c r="F664">
        <v>15.383964020000001</v>
      </c>
      <c r="G664">
        <v>-0.59651491800000001</v>
      </c>
      <c r="H664">
        <v>381.03634940000001</v>
      </c>
    </row>
    <row r="665" spans="1:8" x14ac:dyDescent="0.3">
      <c r="A665">
        <v>42.496000000000002</v>
      </c>
      <c r="B665">
        <v>0.85685600399999995</v>
      </c>
      <c r="C665">
        <v>0.72039562800000001</v>
      </c>
      <c r="D665">
        <v>1.0154882789999999</v>
      </c>
      <c r="E665">
        <v>5.5630979969999999</v>
      </c>
      <c r="F665">
        <v>8.4079125549999993</v>
      </c>
      <c r="G665">
        <v>-0.683556571</v>
      </c>
      <c r="H665">
        <v>368.27662020000002</v>
      </c>
    </row>
    <row r="666" spans="1:8" x14ac:dyDescent="0.3">
      <c r="A666">
        <v>42.56</v>
      </c>
      <c r="B666">
        <v>0.85858505399999996</v>
      </c>
      <c r="C666">
        <v>0.723202821</v>
      </c>
      <c r="D666">
        <v>1.0187418290000001</v>
      </c>
      <c r="E666">
        <v>5.5278498259999997</v>
      </c>
      <c r="F666">
        <v>23.001884189999998</v>
      </c>
      <c r="G666">
        <v>-0.55075267400000005</v>
      </c>
      <c r="H666">
        <v>358.98963359999999</v>
      </c>
    </row>
    <row r="667" spans="1:8" x14ac:dyDescent="0.3">
      <c r="A667">
        <v>42.624000000000002</v>
      </c>
      <c r="B667">
        <v>0.86028723299999998</v>
      </c>
      <c r="C667">
        <v>0.725986032</v>
      </c>
      <c r="D667">
        <v>1.0218996220000001</v>
      </c>
      <c r="E667">
        <v>5.4973613969999997</v>
      </c>
      <c r="F667">
        <v>16.46024817</v>
      </c>
      <c r="G667">
        <v>-0.47638170800000001</v>
      </c>
      <c r="H667">
        <v>345.99487219999997</v>
      </c>
    </row>
    <row r="668" spans="1:8" x14ac:dyDescent="0.3">
      <c r="A668">
        <v>42.688000000000002</v>
      </c>
      <c r="B668">
        <v>0.86196315000000001</v>
      </c>
      <c r="C668">
        <v>0.728745266</v>
      </c>
      <c r="D668">
        <v>1.02496448</v>
      </c>
      <c r="E668">
        <v>5.4621215469999997</v>
      </c>
      <c r="F668">
        <v>6.6810505139999998</v>
      </c>
      <c r="G668">
        <v>-0.55062265300000002</v>
      </c>
      <c r="H668">
        <v>335.98012749999998</v>
      </c>
    </row>
    <row r="669" spans="1:8" x14ac:dyDescent="0.3">
      <c r="A669">
        <v>42.752000000000002</v>
      </c>
      <c r="B669">
        <v>0.86361339599999998</v>
      </c>
      <c r="C669">
        <v>0.73148054100000004</v>
      </c>
      <c r="D669">
        <v>1.027939138</v>
      </c>
      <c r="E669">
        <v>5.4335517979999999</v>
      </c>
      <c r="F669">
        <v>23.764916729999999</v>
      </c>
      <c r="G669">
        <v>-0.44640232600000002</v>
      </c>
      <c r="H669">
        <v>326.6325774</v>
      </c>
    </row>
    <row r="670" spans="1:8" x14ac:dyDescent="0.3">
      <c r="A670">
        <v>42.816000000000003</v>
      </c>
      <c r="B670">
        <v>0.86523854600000005</v>
      </c>
      <c r="C670">
        <v>0.73419188499999999</v>
      </c>
      <c r="D670">
        <v>1.030826255</v>
      </c>
      <c r="E670">
        <v>5.402991353</v>
      </c>
      <c r="F670">
        <v>6.7302563429999998</v>
      </c>
      <c r="G670">
        <v>-0.47750694999999999</v>
      </c>
      <c r="H670">
        <v>318.11552599999999</v>
      </c>
    </row>
    <row r="671" spans="1:8" x14ac:dyDescent="0.3">
      <c r="A671">
        <v>42.88</v>
      </c>
      <c r="B671">
        <v>0.86683915600000006</v>
      </c>
      <c r="C671">
        <v>0.73687933699999997</v>
      </c>
      <c r="D671">
        <v>1.0336284060000001</v>
      </c>
      <c r="E671">
        <v>5.3772786149999998</v>
      </c>
      <c r="F671">
        <v>25.53176414</v>
      </c>
      <c r="G671">
        <v>-0.40176153999999997</v>
      </c>
      <c r="H671">
        <v>307.53577710000002</v>
      </c>
    </row>
    <row r="672" spans="1:8" x14ac:dyDescent="0.3">
      <c r="A672">
        <v>42.944000000000003</v>
      </c>
      <c r="B672">
        <v>0.86841576700000001</v>
      </c>
      <c r="C672">
        <v>0.73954294499999995</v>
      </c>
      <c r="D672">
        <v>1.0363480940000001</v>
      </c>
      <c r="E672">
        <v>5.3504812360000003</v>
      </c>
      <c r="F672">
        <v>5.3886431269999999</v>
      </c>
      <c r="G672">
        <v>-0.41870904599999997</v>
      </c>
      <c r="H672">
        <v>296.893979</v>
      </c>
    </row>
    <row r="673" spans="1:8" x14ac:dyDescent="0.3">
      <c r="A673">
        <v>43.008000000000003</v>
      </c>
      <c r="B673">
        <v>0.86996890299999996</v>
      </c>
      <c r="C673">
        <v>0.74218276599999999</v>
      </c>
      <c r="D673">
        <v>1.038987748</v>
      </c>
      <c r="E673">
        <v>5.3269466970000003</v>
      </c>
      <c r="F673">
        <v>25.90864629</v>
      </c>
      <c r="G673">
        <v>-0.367727164</v>
      </c>
      <c r="H673">
        <v>289.70699100000002</v>
      </c>
    </row>
    <row r="674" spans="1:8" x14ac:dyDescent="0.3">
      <c r="A674">
        <v>43.072000000000003</v>
      </c>
      <c r="B674">
        <v>0.87149907400000004</v>
      </c>
      <c r="C674">
        <v>0.744798866</v>
      </c>
      <c r="D674">
        <v>1.0415497229999999</v>
      </c>
      <c r="E674">
        <v>5.3030060609999996</v>
      </c>
      <c r="F674">
        <v>3.738861151</v>
      </c>
      <c r="G674">
        <v>-0.37407244099999998</v>
      </c>
      <c r="H674">
        <v>281.59056070000003</v>
      </c>
    </row>
    <row r="675" spans="1:8" x14ac:dyDescent="0.3">
      <c r="A675">
        <v>43.136000000000003</v>
      </c>
      <c r="B675">
        <v>0.87300677400000004</v>
      </c>
      <c r="C675">
        <v>0.74739131800000003</v>
      </c>
      <c r="D675">
        <v>1.0440363070000001</v>
      </c>
      <c r="E675">
        <v>5.2812243929999996</v>
      </c>
      <c r="F675">
        <v>25.910349839999999</v>
      </c>
      <c r="G675">
        <v>-0.34033856699999998</v>
      </c>
      <c r="H675">
        <v>273.28278560000001</v>
      </c>
    </row>
    <row r="676" spans="1:8" x14ac:dyDescent="0.3">
      <c r="A676">
        <v>43.2</v>
      </c>
      <c r="B676">
        <v>0.87449248300000004</v>
      </c>
      <c r="C676">
        <v>0.74996020200000002</v>
      </c>
      <c r="D676">
        <v>1.0464497180000001</v>
      </c>
      <c r="E676">
        <v>5.2593975759999996</v>
      </c>
      <c r="F676">
        <v>2.2275571589999998</v>
      </c>
      <c r="G676">
        <v>-0.34104401400000001</v>
      </c>
      <c r="H676">
        <v>265.07390900000001</v>
      </c>
    </row>
    <row r="677" spans="1:8" x14ac:dyDescent="0.3">
      <c r="A677">
        <v>43.264000000000003</v>
      </c>
      <c r="B677">
        <v>0.87595666599999999</v>
      </c>
      <c r="C677">
        <v>0.75250560700000002</v>
      </c>
      <c r="D677">
        <v>1.0487921120000001</v>
      </c>
      <c r="E677">
        <v>5.2388071439999999</v>
      </c>
      <c r="F677">
        <v>25.565586880000001</v>
      </c>
      <c r="G677">
        <v>-0.321725502</v>
      </c>
      <c r="H677">
        <v>257.72832219999998</v>
      </c>
    </row>
    <row r="678" spans="1:8" x14ac:dyDescent="0.3">
      <c r="A678">
        <v>43.328000000000003</v>
      </c>
      <c r="B678">
        <v>0.87739977700000005</v>
      </c>
      <c r="C678">
        <v>0.75502762599999995</v>
      </c>
      <c r="D678">
        <v>1.0510655790000001</v>
      </c>
      <c r="E678">
        <v>5.2181598310000004</v>
      </c>
      <c r="F678">
        <v>1.398797772</v>
      </c>
      <c r="G678">
        <v>-0.32261425599999999</v>
      </c>
      <c r="H678">
        <v>249.6803688</v>
      </c>
    </row>
    <row r="679" spans="1:8" x14ac:dyDescent="0.3">
      <c r="A679">
        <v>43.392000000000003</v>
      </c>
      <c r="B679">
        <v>0.87882225300000005</v>
      </c>
      <c r="C679">
        <v>0.75752635999999995</v>
      </c>
      <c r="D679">
        <v>1.0532721469999999</v>
      </c>
      <c r="E679">
        <v>5.1982373979999998</v>
      </c>
      <c r="F679">
        <v>24.91650585</v>
      </c>
      <c r="G679">
        <v>-0.311288022</v>
      </c>
      <c r="H679">
        <v>241.32923930000001</v>
      </c>
    </row>
    <row r="680" spans="1:8" x14ac:dyDescent="0.3">
      <c r="A680">
        <v>43.456000000000003</v>
      </c>
      <c r="B680">
        <v>0.88022452299999998</v>
      </c>
      <c r="C680">
        <v>0.76000191299999997</v>
      </c>
      <c r="D680">
        <v>1.0554137859999999</v>
      </c>
      <c r="E680">
        <v>5.1785102419999998</v>
      </c>
      <c r="F680">
        <v>2.9088593199999999</v>
      </c>
      <c r="G680">
        <v>-0.308236807</v>
      </c>
      <c r="H680">
        <v>235.36387730000001</v>
      </c>
    </row>
    <row r="681" spans="1:8" x14ac:dyDescent="0.3">
      <c r="A681">
        <v>43.52</v>
      </c>
      <c r="B681">
        <v>0.88160699899999995</v>
      </c>
      <c r="C681">
        <v>0.76245439800000003</v>
      </c>
      <c r="D681">
        <v>1.057492407</v>
      </c>
      <c r="E681">
        <v>5.1546672759999996</v>
      </c>
      <c r="F681">
        <v>7.3312563150000001</v>
      </c>
      <c r="G681">
        <v>-0.37254634399999997</v>
      </c>
      <c r="H681">
        <v>227.6692826</v>
      </c>
    </row>
    <row r="682" spans="1:8" x14ac:dyDescent="0.3">
      <c r="A682">
        <v>43.584000000000003</v>
      </c>
      <c r="B682">
        <v>0.88297008499999996</v>
      </c>
      <c r="C682">
        <v>0.76488392900000002</v>
      </c>
      <c r="D682">
        <v>1.059509866</v>
      </c>
      <c r="E682">
        <v>5.1341655450000001</v>
      </c>
      <c r="F682">
        <v>32.166649550000002</v>
      </c>
      <c r="G682">
        <v>-0.320339543</v>
      </c>
      <c r="H682">
        <v>219.98602500000001</v>
      </c>
    </row>
    <row r="683" spans="1:8" x14ac:dyDescent="0.3">
      <c r="A683">
        <v>43.648000000000003</v>
      </c>
      <c r="B683">
        <v>0.88431417099999998</v>
      </c>
      <c r="C683">
        <v>0.76729062699999995</v>
      </c>
      <c r="D683">
        <v>1.061467961</v>
      </c>
      <c r="E683">
        <v>5.1148796299999999</v>
      </c>
      <c r="F683">
        <v>13.673395790000001</v>
      </c>
      <c r="G683">
        <v>-0.301342422</v>
      </c>
      <c r="H683">
        <v>214.85765330000001</v>
      </c>
    </row>
    <row r="684" spans="1:8" x14ac:dyDescent="0.3">
      <c r="A684">
        <v>43.712000000000003</v>
      </c>
      <c r="B684">
        <v>0.88563963700000004</v>
      </c>
      <c r="C684">
        <v>0.76967461699999995</v>
      </c>
      <c r="D684">
        <v>1.0633684409999999</v>
      </c>
      <c r="E684">
        <v>5.0940871569999997</v>
      </c>
      <c r="F684">
        <v>3.6860969250000002</v>
      </c>
      <c r="G684">
        <v>-0.32488239099999999</v>
      </c>
      <c r="H684">
        <v>208.97665359999999</v>
      </c>
    </row>
    <row r="685" spans="1:8" x14ac:dyDescent="0.3">
      <c r="A685">
        <v>43.776000000000003</v>
      </c>
      <c r="B685">
        <v>0.88694685299999998</v>
      </c>
      <c r="C685">
        <v>0.77203602599999999</v>
      </c>
      <c r="D685">
        <v>1.065213001</v>
      </c>
      <c r="E685">
        <v>5.07498702</v>
      </c>
      <c r="F685">
        <v>27.75703244</v>
      </c>
      <c r="G685">
        <v>-0.29843964000000001</v>
      </c>
      <c r="H685">
        <v>202.7350284</v>
      </c>
    </row>
    <row r="686" spans="1:8" x14ac:dyDescent="0.3">
      <c r="A686">
        <v>43.84</v>
      </c>
      <c r="B686">
        <v>0.88823617700000002</v>
      </c>
      <c r="C686">
        <v>0.77437498699999996</v>
      </c>
      <c r="D686">
        <v>1.0670032869999999</v>
      </c>
      <c r="E686">
        <v>5.0568013330000001</v>
      </c>
      <c r="F686">
        <v>9.4250681400000005</v>
      </c>
      <c r="G686">
        <v>-0.28415137200000001</v>
      </c>
      <c r="H686">
        <v>196.28492410000001</v>
      </c>
    </row>
    <row r="687" spans="1:8" x14ac:dyDescent="0.3">
      <c r="A687">
        <v>43.904000000000003</v>
      </c>
      <c r="B687">
        <v>0.88950795699999996</v>
      </c>
      <c r="C687">
        <v>0.77669163500000005</v>
      </c>
      <c r="D687">
        <v>1.0687408970000001</v>
      </c>
      <c r="E687">
        <v>5.0366682450000004</v>
      </c>
      <c r="F687">
        <v>4.1444007489999999</v>
      </c>
      <c r="G687">
        <v>-0.31457949400000002</v>
      </c>
      <c r="H687">
        <v>190.98685449999999</v>
      </c>
    </row>
    <row r="688" spans="1:8" x14ac:dyDescent="0.3">
      <c r="A688">
        <v>43.968000000000004</v>
      </c>
      <c r="B688">
        <v>0.89076253299999997</v>
      </c>
      <c r="C688">
        <v>0.77898610800000001</v>
      </c>
      <c r="D688">
        <v>1.0704273790000001</v>
      </c>
      <c r="E688">
        <v>5.0187671150000002</v>
      </c>
      <c r="F688">
        <v>27.206588010000001</v>
      </c>
      <c r="G688">
        <v>-0.27970515400000001</v>
      </c>
      <c r="H688">
        <v>185.2283778</v>
      </c>
    </row>
    <row r="689" spans="1:8" x14ac:dyDescent="0.3">
      <c r="A689">
        <v>44.031999999999996</v>
      </c>
      <c r="B689">
        <v>0.89200023399999995</v>
      </c>
      <c r="C689">
        <v>0.78125854800000005</v>
      </c>
      <c r="D689">
        <v>1.07206424</v>
      </c>
      <c r="E689">
        <v>5.0016205009999997</v>
      </c>
      <c r="F689">
        <v>8.5676511560000002</v>
      </c>
      <c r="G689">
        <v>-0.26791584299999999</v>
      </c>
      <c r="H689">
        <v>179.48988399999999</v>
      </c>
    </row>
    <row r="690" spans="1:8" x14ac:dyDescent="0.3">
      <c r="A690">
        <v>44.095999999999997</v>
      </c>
      <c r="B690">
        <v>0.89322137999999995</v>
      </c>
      <c r="C690">
        <v>0.78350909800000001</v>
      </c>
      <c r="D690">
        <v>1.0736529399999999</v>
      </c>
      <c r="E690">
        <v>4.9825564419999999</v>
      </c>
      <c r="F690">
        <v>4.6656921779999996</v>
      </c>
      <c r="G690">
        <v>-0.29787592099999999</v>
      </c>
      <c r="H690">
        <v>175.13967529999999</v>
      </c>
    </row>
    <row r="691" spans="1:8" x14ac:dyDescent="0.3">
      <c r="A691">
        <v>44.16</v>
      </c>
      <c r="B691">
        <v>0.89442628400000002</v>
      </c>
      <c r="C691">
        <v>0.78573790499999996</v>
      </c>
      <c r="D691">
        <v>1.0751948950000001</v>
      </c>
      <c r="E691">
        <v>4.9660294110000001</v>
      </c>
      <c r="F691">
        <v>26.119780410000001</v>
      </c>
      <c r="G691">
        <v>-0.25823485800000001</v>
      </c>
      <c r="H691">
        <v>169.8791598</v>
      </c>
    </row>
    <row r="692" spans="1:8" x14ac:dyDescent="0.3">
      <c r="A692">
        <v>44.223999999999997</v>
      </c>
      <c r="B692">
        <v>0.89561524800000003</v>
      </c>
      <c r="C692">
        <v>0.78794511599999995</v>
      </c>
      <c r="D692">
        <v>1.076691482</v>
      </c>
      <c r="E692">
        <v>4.9503084719999997</v>
      </c>
      <c r="F692">
        <v>6.755438593</v>
      </c>
      <c r="G692">
        <v>-0.245639676</v>
      </c>
      <c r="H692">
        <v>164.92861679999999</v>
      </c>
    </row>
    <row r="693" spans="1:8" x14ac:dyDescent="0.3">
      <c r="A693">
        <v>44.287999999999997</v>
      </c>
      <c r="B693">
        <v>0.89678856699999998</v>
      </c>
      <c r="C693">
        <v>0.79013088300000001</v>
      </c>
      <c r="D693">
        <v>1.078144035</v>
      </c>
      <c r="E693">
        <v>4.9323371199999997</v>
      </c>
      <c r="F693">
        <v>5.8821057080000001</v>
      </c>
      <c r="G693">
        <v>-0.28080238299999999</v>
      </c>
      <c r="H693">
        <v>159.68202239999999</v>
      </c>
    </row>
    <row r="694" spans="1:8" x14ac:dyDescent="0.3">
      <c r="A694">
        <v>44.351999999999997</v>
      </c>
      <c r="B694">
        <v>0.89794652900000005</v>
      </c>
      <c r="C694">
        <v>0.79229535699999998</v>
      </c>
      <c r="D694">
        <v>1.0795538499999999</v>
      </c>
      <c r="E694">
        <v>4.9174232790000003</v>
      </c>
      <c r="F694">
        <v>25.778078489999999</v>
      </c>
      <c r="G694">
        <v>-0.23302876</v>
      </c>
      <c r="H694">
        <v>156.0913583</v>
      </c>
    </row>
    <row r="695" spans="1:8" x14ac:dyDescent="0.3">
      <c r="A695">
        <v>44.415999999999997</v>
      </c>
      <c r="B695">
        <v>0.89908941200000003</v>
      </c>
      <c r="C695">
        <v>0.79443869199999995</v>
      </c>
      <c r="D695">
        <v>1.0809221849999999</v>
      </c>
      <c r="E695">
        <v>4.9032069820000004</v>
      </c>
      <c r="F695">
        <v>5.3747105050000004</v>
      </c>
      <c r="G695">
        <v>-0.22212963799999999</v>
      </c>
      <c r="H695">
        <v>151.38933230000001</v>
      </c>
    </row>
    <row r="696" spans="1:8" x14ac:dyDescent="0.3">
      <c r="A696">
        <v>44.48</v>
      </c>
      <c r="B696">
        <v>0.90021748800000001</v>
      </c>
      <c r="C696">
        <v>0.79656104299999997</v>
      </c>
      <c r="D696">
        <v>1.082250261</v>
      </c>
      <c r="E696">
        <v>4.8900296140000004</v>
      </c>
      <c r="F696">
        <v>19.371252420000001</v>
      </c>
      <c r="G696">
        <v>-0.205896369</v>
      </c>
      <c r="H696">
        <v>146.7104722</v>
      </c>
    </row>
    <row r="697" spans="1:8" x14ac:dyDescent="0.3">
      <c r="A697">
        <v>44.543999999999997</v>
      </c>
      <c r="B697">
        <v>0.90133102200000004</v>
      </c>
      <c r="C697">
        <v>0.79866256599999996</v>
      </c>
      <c r="D697">
        <v>1.0835392619999999</v>
      </c>
      <c r="E697">
        <v>4.8768432390000003</v>
      </c>
      <c r="F697">
        <v>0.866432376</v>
      </c>
      <c r="G697">
        <v>-0.20603711</v>
      </c>
      <c r="H697">
        <v>143.22515139999999</v>
      </c>
    </row>
    <row r="698" spans="1:8" x14ac:dyDescent="0.3">
      <c r="A698">
        <v>44.607999999999997</v>
      </c>
      <c r="B698">
        <v>0.90243027200000003</v>
      </c>
      <c r="C698">
        <v>0.80074341999999998</v>
      </c>
      <c r="D698">
        <v>1.084790337</v>
      </c>
      <c r="E698">
        <v>4.8650197610000001</v>
      </c>
      <c r="F698">
        <v>18.375888419999999</v>
      </c>
      <c r="G698">
        <v>-0.18474184299999999</v>
      </c>
      <c r="H698">
        <v>138.83153540000001</v>
      </c>
    </row>
    <row r="699" spans="1:8" x14ac:dyDescent="0.3">
      <c r="A699">
        <v>44.671999999999997</v>
      </c>
      <c r="B699">
        <v>0.90351548800000003</v>
      </c>
      <c r="C699">
        <v>0.80280376200000003</v>
      </c>
      <c r="D699">
        <v>1.086004604</v>
      </c>
      <c r="E699">
        <v>4.8529131889999997</v>
      </c>
      <c r="F699">
        <v>1.288284253</v>
      </c>
      <c r="G699">
        <v>-0.18916519100000001</v>
      </c>
      <c r="H699">
        <v>134.51897589999999</v>
      </c>
    </row>
    <row r="700" spans="1:8" x14ac:dyDescent="0.3">
      <c r="A700">
        <v>44.735999999999997</v>
      </c>
      <c r="B700">
        <v>0.90458691599999996</v>
      </c>
      <c r="C700">
        <v>0.804843753</v>
      </c>
      <c r="D700">
        <v>1.087183145</v>
      </c>
      <c r="E700">
        <v>4.8423266790000001</v>
      </c>
      <c r="F700">
        <v>17.843796919999999</v>
      </c>
      <c r="G700">
        <v>-0.165414229</v>
      </c>
      <c r="H700">
        <v>131.32202090000001</v>
      </c>
    </row>
    <row r="701" spans="1:8" x14ac:dyDescent="0.3">
      <c r="A701">
        <v>44.8</v>
      </c>
      <c r="B701">
        <v>0.905644793</v>
      </c>
      <c r="C701">
        <v>0.80686355200000004</v>
      </c>
      <c r="D701">
        <v>1.0883270110000001</v>
      </c>
      <c r="E701">
        <v>4.8313353619999999</v>
      </c>
      <c r="F701">
        <v>1.6849032930000001</v>
      </c>
      <c r="G701">
        <v>-0.171739315</v>
      </c>
      <c r="H701">
        <v>126.93213470000001</v>
      </c>
    </row>
    <row r="702" spans="1:8" x14ac:dyDescent="0.3">
      <c r="A702">
        <v>44.863999999999997</v>
      </c>
      <c r="B702">
        <v>0.90668935100000003</v>
      </c>
      <c r="C702">
        <v>0.80886332100000002</v>
      </c>
      <c r="D702">
        <v>1.0894372219999999</v>
      </c>
      <c r="E702">
        <v>4.8218420630000001</v>
      </c>
      <c r="F702">
        <v>17.624629819999999</v>
      </c>
      <c r="G702">
        <v>-0.14833280900000001</v>
      </c>
      <c r="H702">
        <v>123.1007599</v>
      </c>
    </row>
    <row r="703" spans="1:8" x14ac:dyDescent="0.3">
      <c r="A703">
        <v>44.927999999999997</v>
      </c>
      <c r="B703">
        <v>0.90772081699999996</v>
      </c>
      <c r="C703">
        <v>0.81084321999999998</v>
      </c>
      <c r="D703">
        <v>1.0905147690000001</v>
      </c>
      <c r="E703">
        <v>4.8119494209999996</v>
      </c>
      <c r="F703">
        <v>1.96489063</v>
      </c>
      <c r="G703">
        <v>-0.15457252099999999</v>
      </c>
      <c r="H703">
        <v>119.66396880000001</v>
      </c>
    </row>
    <row r="704" spans="1:8" x14ac:dyDescent="0.3">
      <c r="A704">
        <v>44.991999999999997</v>
      </c>
      <c r="B704">
        <v>0.90873941000000003</v>
      </c>
      <c r="C704">
        <v>0.81280341199999995</v>
      </c>
      <c r="D704">
        <v>1.091560613</v>
      </c>
      <c r="E704">
        <v>4.8034614790000001</v>
      </c>
      <c r="F704">
        <v>17.331304849999999</v>
      </c>
      <c r="G704">
        <v>-0.13262410599999999</v>
      </c>
      <c r="H704">
        <v>116.9973437</v>
      </c>
    </row>
    <row r="705" spans="1:8" x14ac:dyDescent="0.3">
      <c r="A705">
        <v>45.055999999999997</v>
      </c>
      <c r="B705">
        <v>0.90974534699999998</v>
      </c>
      <c r="C705">
        <v>0.81474405800000005</v>
      </c>
      <c r="D705">
        <v>1.0925756870000001</v>
      </c>
      <c r="E705">
        <v>4.7946992719999999</v>
      </c>
      <c r="F705">
        <v>2.1197609000000002</v>
      </c>
      <c r="G705">
        <v>-0.136909481</v>
      </c>
      <c r="H705">
        <v>112.7763812</v>
      </c>
    </row>
    <row r="706" spans="1:8" x14ac:dyDescent="0.3">
      <c r="A706">
        <v>45.12</v>
      </c>
      <c r="B706">
        <v>0.91073883600000005</v>
      </c>
      <c r="C706">
        <v>0.816665321</v>
      </c>
      <c r="D706">
        <v>1.0935608960000001</v>
      </c>
      <c r="E706">
        <v>4.787355625</v>
      </c>
      <c r="F706">
        <v>17.114508749999999</v>
      </c>
      <c r="G706">
        <v>-0.11474448900000001</v>
      </c>
      <c r="H706">
        <v>109.44454090000001</v>
      </c>
    </row>
    <row r="707" spans="1:8" x14ac:dyDescent="0.3">
      <c r="A707">
        <v>45.183999999999997</v>
      </c>
      <c r="B707">
        <v>0.91172008199999999</v>
      </c>
      <c r="C707">
        <v>0.81856736399999996</v>
      </c>
      <c r="D707">
        <v>1.094517119</v>
      </c>
      <c r="E707">
        <v>4.7798074279999998</v>
      </c>
      <c r="F707">
        <v>2.1293709829999998</v>
      </c>
      <c r="G707">
        <v>-0.117940578</v>
      </c>
      <c r="H707">
        <v>106.1121334</v>
      </c>
    </row>
    <row r="708" spans="1:8" x14ac:dyDescent="0.3">
      <c r="A708">
        <v>45.247999999999998</v>
      </c>
      <c r="B708">
        <v>0.91268928500000002</v>
      </c>
      <c r="C708">
        <v>0.82045034900000002</v>
      </c>
      <c r="D708">
        <v>1.0954452079999999</v>
      </c>
      <c r="E708">
        <v>4.7734989719999996</v>
      </c>
      <c r="F708">
        <v>16.979081740000002</v>
      </c>
      <c r="G708">
        <v>-9.8569614999999999E-2</v>
      </c>
      <c r="H708">
        <v>103.7600563</v>
      </c>
    </row>
    <row r="709" spans="1:8" x14ac:dyDescent="0.3">
      <c r="A709">
        <v>45.311999999999998</v>
      </c>
      <c r="B709">
        <v>0.91364663800000001</v>
      </c>
      <c r="C709">
        <v>0.82231443800000004</v>
      </c>
      <c r="D709">
        <v>1.096345992</v>
      </c>
      <c r="E709">
        <v>4.7673134920000004</v>
      </c>
      <c r="F709">
        <v>1.9987194660000001</v>
      </c>
      <c r="G709">
        <v>-9.6648120000000004E-2</v>
      </c>
      <c r="H709">
        <v>100.943985</v>
      </c>
    </row>
    <row r="710" spans="1:8" x14ac:dyDescent="0.3">
      <c r="A710">
        <v>45.375999999999998</v>
      </c>
      <c r="B710">
        <v>0.91459233299999998</v>
      </c>
      <c r="C710">
        <v>0.82415979299999997</v>
      </c>
      <c r="D710">
        <v>1.0972202740000001</v>
      </c>
      <c r="E710">
        <v>4.7620753359999997</v>
      </c>
      <c r="F710">
        <v>17.070615969999999</v>
      </c>
      <c r="G710">
        <v>-8.1846193999999997E-2</v>
      </c>
      <c r="H710">
        <v>97.440029190000004</v>
      </c>
    </row>
    <row r="711" spans="1:8" x14ac:dyDescent="0.3">
      <c r="A711">
        <v>45.44</v>
      </c>
      <c r="B711">
        <v>0.91552655400000005</v>
      </c>
      <c r="C711">
        <v>0.82598657799999997</v>
      </c>
      <c r="D711">
        <v>1.098068834</v>
      </c>
      <c r="E711">
        <v>4.7569875899999996</v>
      </c>
      <c r="F711">
        <v>1.707709183</v>
      </c>
      <c r="G711">
        <v>-7.9496032999999994E-2</v>
      </c>
      <c r="H711">
        <v>94.902988680000007</v>
      </c>
    </row>
    <row r="712" spans="1:8" x14ac:dyDescent="0.3">
      <c r="A712">
        <v>45.503999999999998</v>
      </c>
      <c r="B712">
        <v>0.91644948299999995</v>
      </c>
      <c r="C712">
        <v>0.82779495299999994</v>
      </c>
      <c r="D712">
        <v>1.098892427</v>
      </c>
      <c r="E712">
        <v>4.7527249329999997</v>
      </c>
      <c r="F712">
        <v>16.955175310000001</v>
      </c>
      <c r="G712">
        <v>-6.6604010000000005E-2</v>
      </c>
      <c r="H712">
        <v>92.341477830000002</v>
      </c>
    </row>
    <row r="713" spans="1:8" x14ac:dyDescent="0.3">
      <c r="A713">
        <v>45.567999999999998</v>
      </c>
      <c r="B713">
        <v>0.91736129600000005</v>
      </c>
      <c r="C713">
        <v>0.82958508200000003</v>
      </c>
      <c r="D713">
        <v>1.0996917900000001</v>
      </c>
      <c r="E713">
        <v>4.7486167210000003</v>
      </c>
      <c r="F713">
        <v>1.265747781</v>
      </c>
      <c r="G713">
        <v>-6.4190821999999995E-2</v>
      </c>
      <c r="H713">
        <v>89.934277420000001</v>
      </c>
    </row>
    <row r="714" spans="1:8" x14ac:dyDescent="0.3">
      <c r="A714">
        <v>45.631999999999998</v>
      </c>
      <c r="B714">
        <v>0.91826216599999999</v>
      </c>
      <c r="C714">
        <v>0.83135712399999995</v>
      </c>
      <c r="D714">
        <v>1.100467635</v>
      </c>
      <c r="E714">
        <v>4.7452874420000004</v>
      </c>
      <c r="F714">
        <v>16.920483340000001</v>
      </c>
      <c r="G714">
        <v>-5.2019975000000003E-2</v>
      </c>
      <c r="H714">
        <v>87.175581159999993</v>
      </c>
    </row>
    <row r="715" spans="1:8" x14ac:dyDescent="0.3">
      <c r="A715">
        <v>45.695999999999998</v>
      </c>
      <c r="B715">
        <v>0.91915226100000003</v>
      </c>
      <c r="C715">
        <v>0.83311124000000003</v>
      </c>
      <c r="D715">
        <v>1.101220654</v>
      </c>
      <c r="E715">
        <v>4.7423182869999998</v>
      </c>
      <c r="F715">
        <v>0.71607610099999996</v>
      </c>
      <c r="G715">
        <v>-4.6393051999999997E-2</v>
      </c>
      <c r="H715">
        <v>84.089343659999997</v>
      </c>
    </row>
    <row r="716" spans="1:8" x14ac:dyDescent="0.3">
      <c r="A716">
        <v>45.76</v>
      </c>
      <c r="B716">
        <v>0.92003174700000001</v>
      </c>
      <c r="C716">
        <v>0.83484759200000003</v>
      </c>
      <c r="D716">
        <v>1.1019515179999999</v>
      </c>
      <c r="E716">
        <v>4.7398418859999998</v>
      </c>
      <c r="F716">
        <v>16.949517159999999</v>
      </c>
      <c r="G716">
        <v>-3.8693762E-2</v>
      </c>
      <c r="H716">
        <v>81.985186100000007</v>
      </c>
    </row>
    <row r="717" spans="1:8" x14ac:dyDescent="0.3">
      <c r="A717">
        <v>45.823999999999998</v>
      </c>
      <c r="B717">
        <v>0.92090078399999997</v>
      </c>
      <c r="C717">
        <v>0.83656633899999999</v>
      </c>
      <c r="D717">
        <v>1.10266088</v>
      </c>
      <c r="E717">
        <v>4.7377208949999998</v>
      </c>
      <c r="F717">
        <v>2.2047572259999999</v>
      </c>
      <c r="G717">
        <v>-3.3140480999999999E-2</v>
      </c>
      <c r="H717">
        <v>79.499219429999997</v>
      </c>
    </row>
    <row r="718" spans="1:8" x14ac:dyDescent="0.3">
      <c r="A718">
        <v>45.887999999999998</v>
      </c>
      <c r="B718">
        <v>0.92175952999999999</v>
      </c>
      <c r="C718">
        <v>0.83826763999999998</v>
      </c>
      <c r="D718">
        <v>1.103349371</v>
      </c>
      <c r="E718">
        <v>4.7344579590000002</v>
      </c>
      <c r="F718">
        <v>5.0525394439999998</v>
      </c>
      <c r="G718">
        <v>-5.0983384E-2</v>
      </c>
      <c r="H718">
        <v>76.930397249999999</v>
      </c>
    </row>
    <row r="719" spans="1:8" x14ac:dyDescent="0.3">
      <c r="A719">
        <v>45.951999999999998</v>
      </c>
      <c r="B719">
        <v>0.92260813799999997</v>
      </c>
      <c r="C719">
        <v>0.83995165500000002</v>
      </c>
      <c r="D719">
        <v>1.1040176070000001</v>
      </c>
      <c r="E719">
        <v>4.7328090290000002</v>
      </c>
      <c r="F719">
        <v>22.388998149999999</v>
      </c>
      <c r="G719">
        <v>-2.5764529000000001E-2</v>
      </c>
      <c r="H719">
        <v>75.023748490000003</v>
      </c>
    </row>
    <row r="720" spans="1:8" x14ac:dyDescent="0.3">
      <c r="A720">
        <v>46.015999999999998</v>
      </c>
      <c r="B720">
        <v>0.92344676000000003</v>
      </c>
      <c r="C720">
        <v>0.84161854000000003</v>
      </c>
      <c r="D720">
        <v>1.1046661820000001</v>
      </c>
      <c r="E720">
        <v>4.7316550030000002</v>
      </c>
      <c r="F720">
        <v>12.181078149999999</v>
      </c>
      <c r="G720">
        <v>-1.8031661000000001E-2</v>
      </c>
      <c r="H720">
        <v>72.794330090000003</v>
      </c>
    </row>
    <row r="721" spans="1:8" x14ac:dyDescent="0.3">
      <c r="A721">
        <v>46.08</v>
      </c>
      <c r="B721">
        <v>0.92427554199999995</v>
      </c>
      <c r="C721">
        <v>0.84326845399999995</v>
      </c>
      <c r="D721">
        <v>1.1052956759999999</v>
      </c>
      <c r="E721">
        <v>4.7305376539999999</v>
      </c>
      <c r="F721">
        <v>2.9340717619999999</v>
      </c>
      <c r="G721">
        <v>-1.7458581000000001E-2</v>
      </c>
      <c r="H721">
        <v>70.301664869999996</v>
      </c>
    </row>
    <row r="722" spans="1:8" x14ac:dyDescent="0.3">
      <c r="A722">
        <v>46.143999999999998</v>
      </c>
      <c r="B722">
        <v>0.92509462899999995</v>
      </c>
      <c r="C722">
        <v>0.844901554</v>
      </c>
      <c r="D722">
        <v>1.1059066500000001</v>
      </c>
      <c r="E722">
        <v>4.7298748159999997</v>
      </c>
      <c r="F722">
        <v>18.96409659</v>
      </c>
      <c r="G722">
        <v>-1.0356842E-2</v>
      </c>
      <c r="H722">
        <v>68.558179690000003</v>
      </c>
    </row>
    <row r="723" spans="1:8" x14ac:dyDescent="0.3">
      <c r="A723">
        <v>46.207999999999998</v>
      </c>
      <c r="B723">
        <v>0.92590416099999995</v>
      </c>
      <c r="C723">
        <v>0.84651799400000005</v>
      </c>
      <c r="D723">
        <v>1.1064996490000001</v>
      </c>
      <c r="E723">
        <v>4.7294478560000002</v>
      </c>
      <c r="F723">
        <v>11.436774939999999</v>
      </c>
      <c r="G723">
        <v>-6.6712430000000003E-3</v>
      </c>
      <c r="H723">
        <v>66.298137120000007</v>
      </c>
    </row>
    <row r="724" spans="1:8" x14ac:dyDescent="0.3">
      <c r="A724">
        <v>46.271999999999998</v>
      </c>
      <c r="B724">
        <v>0.92670427700000002</v>
      </c>
      <c r="C724">
        <v>0.84811793099999999</v>
      </c>
      <c r="D724">
        <v>1.107075201</v>
      </c>
      <c r="E724">
        <v>4.7289751300000002</v>
      </c>
      <c r="F724">
        <v>4.9846252729999998</v>
      </c>
      <c r="G724">
        <v>-7.3863410000000003E-3</v>
      </c>
      <c r="H724">
        <v>64.596436319999995</v>
      </c>
    </row>
    <row r="725" spans="1:8" x14ac:dyDescent="0.3">
      <c r="A725">
        <v>46.335999999999999</v>
      </c>
      <c r="B725">
        <v>0.92749511100000004</v>
      </c>
      <c r="C725">
        <v>0.84970151900000002</v>
      </c>
      <c r="D725">
        <v>1.10763382</v>
      </c>
      <c r="E725">
        <v>4.7282530569999999</v>
      </c>
      <c r="F725">
        <v>1.3606668639999999</v>
      </c>
      <c r="G725">
        <v>-1.1282392E-2</v>
      </c>
      <c r="H725">
        <v>62.40276515</v>
      </c>
    </row>
    <row r="726" spans="1:8" x14ac:dyDescent="0.3">
      <c r="A726">
        <v>46.4</v>
      </c>
      <c r="B726">
        <v>0.92827679500000004</v>
      </c>
      <c r="C726">
        <v>0.85126891100000002</v>
      </c>
      <c r="D726">
        <v>1.1081760030000001</v>
      </c>
      <c r="E726">
        <v>4.7279057709999996</v>
      </c>
      <c r="F726">
        <v>21.79369466</v>
      </c>
      <c r="G726">
        <v>-5.4263419999999998E-3</v>
      </c>
      <c r="H726">
        <v>60.533382500000002</v>
      </c>
    </row>
    <row r="727" spans="1:8" x14ac:dyDescent="0.3">
      <c r="A727">
        <v>46.463999999999999</v>
      </c>
      <c r="B727">
        <v>0.92904945900000002</v>
      </c>
      <c r="C727">
        <v>0.85282026</v>
      </c>
      <c r="D727">
        <v>1.1087022360000001</v>
      </c>
      <c r="E727">
        <v>4.7278203679999997</v>
      </c>
      <c r="F727">
        <v>19.313317779999998</v>
      </c>
      <c r="G727">
        <v>-1.3344240000000001E-3</v>
      </c>
      <c r="H727">
        <v>58.87463812</v>
      </c>
    </row>
    <row r="728" spans="1:8" x14ac:dyDescent="0.3">
      <c r="A728">
        <v>46.527999999999999</v>
      </c>
      <c r="B728">
        <v>0.92981323000000005</v>
      </c>
      <c r="C728">
        <v>0.85435571799999999</v>
      </c>
      <c r="D728">
        <v>1.109212986</v>
      </c>
      <c r="E728">
        <v>4.7278927690000003</v>
      </c>
      <c r="F728">
        <v>15.88292203</v>
      </c>
      <c r="G728">
        <v>1.131263E-3</v>
      </c>
      <c r="H728">
        <v>57.145990230000002</v>
      </c>
    </row>
    <row r="729" spans="1:8" x14ac:dyDescent="0.3">
      <c r="A729">
        <v>46.591999999999999</v>
      </c>
      <c r="B729">
        <v>0.93056823200000005</v>
      </c>
      <c r="C729">
        <v>0.85587543499999996</v>
      </c>
      <c r="D729">
        <v>1.10970871</v>
      </c>
      <c r="E729">
        <v>4.7280073729999996</v>
      </c>
      <c r="F729">
        <v>12.38091668</v>
      </c>
      <c r="G729">
        <v>1.7906879999999999E-3</v>
      </c>
      <c r="H729">
        <v>55.708048849999997</v>
      </c>
    </row>
    <row r="730" spans="1:8" x14ac:dyDescent="0.3">
      <c r="A730">
        <v>46.655999999999999</v>
      </c>
      <c r="B730">
        <v>0.93131458600000006</v>
      </c>
      <c r="C730">
        <v>0.85737956100000001</v>
      </c>
      <c r="D730">
        <v>1.11018985</v>
      </c>
      <c r="E730">
        <v>4.7280592820000003</v>
      </c>
      <c r="F730">
        <v>9.8374441400000006</v>
      </c>
      <c r="G730">
        <v>8.1108299999999999E-4</v>
      </c>
      <c r="H730">
        <v>53.818249059999999</v>
      </c>
    </row>
    <row r="731" spans="1:8" x14ac:dyDescent="0.3">
      <c r="A731">
        <v>46.72</v>
      </c>
      <c r="B731">
        <v>0.932052412</v>
      </c>
      <c r="C731">
        <v>0.858868246</v>
      </c>
      <c r="D731">
        <v>1.110656834</v>
      </c>
      <c r="E731">
        <v>4.7279763270000004</v>
      </c>
      <c r="F731">
        <v>8.4791878670000003</v>
      </c>
      <c r="G731">
        <v>-1.296176E-3</v>
      </c>
      <c r="H731">
        <v>52.576756860000003</v>
      </c>
    </row>
    <row r="732" spans="1:8" x14ac:dyDescent="0.3">
      <c r="A732">
        <v>46.783999999999999</v>
      </c>
      <c r="B732">
        <v>0.93278182600000004</v>
      </c>
      <c r="C732">
        <v>0.86034163799999996</v>
      </c>
      <c r="D732">
        <v>1.1111100789999999</v>
      </c>
      <c r="E732">
        <v>4.7277328870000002</v>
      </c>
      <c r="F732">
        <v>8.5454271449999997</v>
      </c>
      <c r="G732">
        <v>-3.8037510000000002E-3</v>
      </c>
      <c r="H732">
        <v>50.905165689999997</v>
      </c>
    </row>
    <row r="733" spans="1:8" x14ac:dyDescent="0.3">
      <c r="A733">
        <v>46.847999999999999</v>
      </c>
      <c r="B733">
        <v>0.933502944</v>
      </c>
      <c r="C733">
        <v>0.86179988299999999</v>
      </c>
      <c r="D733">
        <v>1.111549989</v>
      </c>
      <c r="E733">
        <v>4.7273461899999996</v>
      </c>
      <c r="F733">
        <v>10.16682795</v>
      </c>
      <c r="G733">
        <v>-6.0421420000000003E-3</v>
      </c>
      <c r="H733">
        <v>49.424861129999996</v>
      </c>
    </row>
    <row r="734" spans="1:8" x14ac:dyDescent="0.3">
      <c r="A734">
        <v>46.911999999999999</v>
      </c>
      <c r="B734">
        <v>0.93421587699999997</v>
      </c>
      <c r="C734">
        <v>0.86324312800000003</v>
      </c>
      <c r="D734">
        <v>1.111976957</v>
      </c>
      <c r="E734">
        <v>4.7268695369999998</v>
      </c>
      <c r="F734">
        <v>12.547992369999999</v>
      </c>
      <c r="G734">
        <v>-7.4477069999999996E-3</v>
      </c>
      <c r="H734">
        <v>47.864830570000002</v>
      </c>
    </row>
    <row r="735" spans="1:8" x14ac:dyDescent="0.3">
      <c r="A735">
        <v>46.975999999999999</v>
      </c>
      <c r="B735">
        <v>0.93492073499999995</v>
      </c>
      <c r="C735">
        <v>0.86467151799999997</v>
      </c>
      <c r="D735">
        <v>1.112391363</v>
      </c>
      <c r="E735">
        <v>4.7263735850000002</v>
      </c>
      <c r="F735">
        <v>15.330005460000001</v>
      </c>
      <c r="G735">
        <v>-7.7492460000000004E-3</v>
      </c>
      <c r="H735">
        <v>46.537298380000003</v>
      </c>
    </row>
    <row r="736" spans="1:8" x14ac:dyDescent="0.3">
      <c r="A736">
        <v>47.04</v>
      </c>
      <c r="B736">
        <v>0.93561762699999995</v>
      </c>
      <c r="C736">
        <v>0.866085196</v>
      </c>
      <c r="D736">
        <v>1.1127935769999999</v>
      </c>
      <c r="E736">
        <v>4.725922776</v>
      </c>
      <c r="F736">
        <v>17.720125339999999</v>
      </c>
      <c r="G736">
        <v>-7.0438920000000004E-3</v>
      </c>
      <c r="H736">
        <v>45.052468259999998</v>
      </c>
    </row>
    <row r="737" spans="1:8" x14ac:dyDescent="0.3">
      <c r="A737">
        <v>47.103999999999999</v>
      </c>
      <c r="B737">
        <v>0.93630665899999999</v>
      </c>
      <c r="C737">
        <v>0.86748430700000001</v>
      </c>
      <c r="D737">
        <v>1.113183958</v>
      </c>
      <c r="E737">
        <v>4.7255580960000003</v>
      </c>
      <c r="F737">
        <v>19.081897990000002</v>
      </c>
      <c r="G737">
        <v>-5.6981169999999999E-3</v>
      </c>
      <c r="H737">
        <v>43.988186020000001</v>
      </c>
    </row>
    <row r="738" spans="1:8" x14ac:dyDescent="0.3">
      <c r="A738">
        <v>47.167999999999999</v>
      </c>
      <c r="B738">
        <v>0.93698793499999999</v>
      </c>
      <c r="C738">
        <v>0.86886899100000003</v>
      </c>
      <c r="D738">
        <v>1.113562854</v>
      </c>
      <c r="E738">
        <v>4.7252920679999999</v>
      </c>
      <c r="F738">
        <v>18.882118519999999</v>
      </c>
      <c r="G738">
        <v>-4.1566980000000003E-3</v>
      </c>
      <c r="H738">
        <v>42.383770650000002</v>
      </c>
    </row>
    <row r="739" spans="1:8" x14ac:dyDescent="0.3">
      <c r="A739">
        <v>47.231999999999999</v>
      </c>
      <c r="B739">
        <v>0.93766155600000001</v>
      </c>
      <c r="C739">
        <v>0.87023938999999995</v>
      </c>
      <c r="D739">
        <v>1.1139306019999999</v>
      </c>
      <c r="E739">
        <v>4.7250979830000004</v>
      </c>
      <c r="F739">
        <v>17.167685460000001</v>
      </c>
      <c r="G739">
        <v>-3.0325740000000001E-3</v>
      </c>
      <c r="H739">
        <v>41.28766959</v>
      </c>
    </row>
    <row r="740" spans="1:8" x14ac:dyDescent="0.3">
      <c r="A740">
        <v>47.295999999999999</v>
      </c>
      <c r="B740">
        <v>0.93832762300000006</v>
      </c>
      <c r="C740">
        <v>0.87159564300000003</v>
      </c>
      <c r="D740">
        <v>1.1142875320000001</v>
      </c>
      <c r="E740">
        <v>4.7249196710000003</v>
      </c>
      <c r="F740">
        <v>14.31309894</v>
      </c>
      <c r="G740">
        <v>-2.7861280000000001E-3</v>
      </c>
      <c r="H740">
        <v>40.150662060000002</v>
      </c>
    </row>
    <row r="741" spans="1:8" x14ac:dyDescent="0.3">
      <c r="A741">
        <v>47.36</v>
      </c>
      <c r="B741">
        <v>0.93898623400000003</v>
      </c>
      <c r="C741">
        <v>0.87293788999999999</v>
      </c>
      <c r="D741">
        <v>1.1146339599999999</v>
      </c>
      <c r="E741">
        <v>4.7246817009999997</v>
      </c>
      <c r="F741">
        <v>10.865683450000001</v>
      </c>
      <c r="G741">
        <v>-3.7182790000000001E-3</v>
      </c>
      <c r="H741">
        <v>38.893673229999997</v>
      </c>
    </row>
    <row r="742" spans="1:8" x14ac:dyDescent="0.3">
      <c r="A742">
        <v>47.423999999999999</v>
      </c>
      <c r="B742">
        <v>0.93963748700000005</v>
      </c>
      <c r="C742">
        <v>0.87426626900000004</v>
      </c>
      <c r="D742">
        <v>1.114970196</v>
      </c>
      <c r="E742">
        <v>4.7243110899999996</v>
      </c>
      <c r="F742">
        <v>7.5758371389999999</v>
      </c>
      <c r="G742">
        <v>-5.7907879999999998E-3</v>
      </c>
      <c r="H742">
        <v>37.602089309999997</v>
      </c>
    </row>
    <row r="743" spans="1:8" x14ac:dyDescent="0.3">
      <c r="A743">
        <v>47.488</v>
      </c>
      <c r="B743">
        <v>0.94028147500000003</v>
      </c>
      <c r="C743">
        <v>0.87558091500000002</v>
      </c>
      <c r="D743">
        <v>1.115296539</v>
      </c>
      <c r="E743">
        <v>4.7237511510000001</v>
      </c>
      <c r="F743">
        <v>5.0250192870000001</v>
      </c>
      <c r="G743">
        <v>-8.7490559999999998E-3</v>
      </c>
      <c r="H743">
        <v>36.626342170000001</v>
      </c>
    </row>
    <row r="744" spans="1:8" x14ac:dyDescent="0.3">
      <c r="A744">
        <v>47.552</v>
      </c>
      <c r="B744">
        <v>0.94091829100000002</v>
      </c>
      <c r="C744">
        <v>0.87688196600000001</v>
      </c>
      <c r="D744">
        <v>1.115613282</v>
      </c>
      <c r="E744">
        <v>4.7229683690000002</v>
      </c>
      <c r="F744">
        <v>3.8630745019999999</v>
      </c>
      <c r="G744">
        <v>-1.2230962999999999E-2</v>
      </c>
      <c r="H744">
        <v>35.57183903</v>
      </c>
    </row>
    <row r="745" spans="1:8" x14ac:dyDescent="0.3">
      <c r="A745">
        <v>47.616</v>
      </c>
      <c r="B745">
        <v>0.94154802800000004</v>
      </c>
      <c r="C745">
        <v>0.87816955399999996</v>
      </c>
      <c r="D745">
        <v>1.115920706</v>
      </c>
      <c r="E745">
        <v>4.7219616719999999</v>
      </c>
      <c r="F745">
        <v>4.2235578719999998</v>
      </c>
      <c r="G745">
        <v>-1.5729650000000001E-2</v>
      </c>
      <c r="H745">
        <v>34.445480400000001</v>
      </c>
    </row>
    <row r="746" spans="1:8" x14ac:dyDescent="0.3">
      <c r="A746">
        <v>47.68</v>
      </c>
      <c r="B746">
        <v>0.94217077599999999</v>
      </c>
      <c r="C746">
        <v>0.87944381400000005</v>
      </c>
      <c r="D746">
        <v>1.116219085</v>
      </c>
      <c r="E746">
        <v>4.7207617610000003</v>
      </c>
      <c r="F746">
        <v>5.9626950250000004</v>
      </c>
      <c r="G746">
        <v>-1.8748596999999999E-2</v>
      </c>
      <c r="H746">
        <v>33.780389210000003</v>
      </c>
    </row>
    <row r="747" spans="1:8" x14ac:dyDescent="0.3">
      <c r="A747">
        <v>47.744</v>
      </c>
      <c r="B747">
        <v>0.94278662199999996</v>
      </c>
      <c r="C747">
        <v>0.88070487900000005</v>
      </c>
      <c r="D747">
        <v>1.116508686</v>
      </c>
      <c r="E747">
        <v>4.7194343559999998</v>
      </c>
      <c r="F747">
        <v>8.6472073500000004</v>
      </c>
      <c r="G747">
        <v>-2.0740707000000001E-2</v>
      </c>
      <c r="H747">
        <v>32.618941290000002</v>
      </c>
    </row>
    <row r="748" spans="1:8" x14ac:dyDescent="0.3">
      <c r="A748">
        <v>47.808</v>
      </c>
      <c r="B748">
        <v>0.94339565299999995</v>
      </c>
      <c r="C748">
        <v>0.881952878</v>
      </c>
      <c r="D748">
        <v>1.116789767</v>
      </c>
      <c r="E748">
        <v>4.7180354280000003</v>
      </c>
      <c r="F748">
        <v>11.480063319999999</v>
      </c>
      <c r="G748">
        <v>-2.1858249E-2</v>
      </c>
      <c r="H748">
        <v>31.728222540000001</v>
      </c>
    </row>
    <row r="749" spans="1:8" x14ac:dyDescent="0.3">
      <c r="A749">
        <v>47.872</v>
      </c>
      <c r="B749">
        <v>0.94399795600000003</v>
      </c>
      <c r="C749">
        <v>0.883187944</v>
      </c>
      <c r="D749">
        <v>1.1170625780000001</v>
      </c>
      <c r="E749">
        <v>4.7166141990000003</v>
      </c>
      <c r="F749">
        <v>13.78621489</v>
      </c>
      <c r="G749">
        <v>-2.2206711000000001E-2</v>
      </c>
      <c r="H749">
        <v>30.569207120000002</v>
      </c>
    </row>
    <row r="750" spans="1:8" x14ac:dyDescent="0.3">
      <c r="A750">
        <v>47.936</v>
      </c>
      <c r="B750">
        <v>0.944593613</v>
      </c>
      <c r="C750">
        <v>0.88441020400000003</v>
      </c>
      <c r="D750">
        <v>1.117327363</v>
      </c>
      <c r="E750">
        <v>4.715216903</v>
      </c>
      <c r="F750">
        <v>15.00199083</v>
      </c>
      <c r="G750">
        <v>-2.1832737000000001E-2</v>
      </c>
      <c r="H750">
        <v>29.667358799999999</v>
      </c>
    </row>
    <row r="751" spans="1:8" x14ac:dyDescent="0.3">
      <c r="A751">
        <v>48</v>
      </c>
      <c r="B751">
        <v>0.94518270699999996</v>
      </c>
      <c r="C751">
        <v>0.88561978699999999</v>
      </c>
      <c r="D751">
        <v>1.117584358</v>
      </c>
      <c r="E751">
        <v>4.7138675719999998</v>
      </c>
      <c r="F751">
        <v>14.82538403</v>
      </c>
      <c r="G751">
        <v>-2.1083306999999999E-2</v>
      </c>
      <c r="H751">
        <v>28.993719389999999</v>
      </c>
    </row>
    <row r="752" spans="1:8" x14ac:dyDescent="0.3">
      <c r="A752">
        <v>48.064</v>
      </c>
      <c r="B752">
        <v>0.94576532000000002</v>
      </c>
      <c r="C752">
        <v>0.88681681999999995</v>
      </c>
      <c r="D752">
        <v>1.1178337920000001</v>
      </c>
      <c r="E752">
        <v>4.7125508470000002</v>
      </c>
      <c r="F752">
        <v>13.112274149999999</v>
      </c>
      <c r="G752">
        <v>-2.0573820999999999E-2</v>
      </c>
      <c r="H752">
        <v>28.167717700000001</v>
      </c>
    </row>
    <row r="753" spans="1:8" x14ac:dyDescent="0.3">
      <c r="A753">
        <v>48.128</v>
      </c>
      <c r="B753">
        <v>0.94634153099999996</v>
      </c>
      <c r="C753">
        <v>0.88800142800000004</v>
      </c>
      <c r="D753">
        <v>1.118075887</v>
      </c>
      <c r="E753">
        <v>4.7112287510000002</v>
      </c>
      <c r="F753">
        <v>10.31151485</v>
      </c>
      <c r="G753">
        <v>-2.0657753000000001E-2</v>
      </c>
      <c r="H753">
        <v>27.41730373</v>
      </c>
    </row>
    <row r="754" spans="1:8" x14ac:dyDescent="0.3">
      <c r="A754">
        <v>48.192</v>
      </c>
      <c r="B754">
        <v>0.94691141899999998</v>
      </c>
      <c r="C754">
        <v>0.88917373700000002</v>
      </c>
      <c r="D754">
        <v>1.11831086</v>
      </c>
      <c r="E754">
        <v>4.7098707580000001</v>
      </c>
      <c r="F754">
        <v>6.9731887080000003</v>
      </c>
      <c r="G754">
        <v>-2.1218639000000001E-2</v>
      </c>
      <c r="H754">
        <v>26.738336749999998</v>
      </c>
    </row>
    <row r="755" spans="1:8" x14ac:dyDescent="0.3">
      <c r="A755">
        <v>48.256</v>
      </c>
      <c r="B755">
        <v>0.94747506100000001</v>
      </c>
      <c r="C755">
        <v>0.89033387100000005</v>
      </c>
      <c r="D755">
        <v>1.11853892</v>
      </c>
      <c r="E755">
        <v>4.7084223879999998</v>
      </c>
      <c r="F755">
        <v>3.850330359</v>
      </c>
      <c r="G755">
        <v>-2.2630777000000001E-2</v>
      </c>
      <c r="H755">
        <v>25.827731700000001</v>
      </c>
    </row>
    <row r="756" spans="1:8" x14ac:dyDescent="0.3">
      <c r="A756">
        <v>48.32</v>
      </c>
      <c r="B756">
        <v>0.94803253200000004</v>
      </c>
      <c r="C756">
        <v>0.89148195100000005</v>
      </c>
      <c r="D756">
        <v>1.1187602699999999</v>
      </c>
      <c r="E756">
        <v>4.7068566409999999</v>
      </c>
      <c r="F756">
        <v>1.613540516</v>
      </c>
      <c r="G756">
        <v>-2.4464807000000002E-2</v>
      </c>
      <c r="H756">
        <v>25.105633610000002</v>
      </c>
    </row>
    <row r="757" spans="1:8" x14ac:dyDescent="0.3">
      <c r="A757">
        <v>48.384</v>
      </c>
      <c r="B757">
        <v>0.948583909</v>
      </c>
      <c r="C757">
        <v>0.892618099</v>
      </c>
      <c r="D757">
        <v>1.118975109</v>
      </c>
      <c r="E757">
        <v>4.7051568499999998</v>
      </c>
      <c r="F757">
        <v>0.76954836000000004</v>
      </c>
      <c r="G757">
        <v>-2.6559223999999999E-2</v>
      </c>
      <c r="H757">
        <v>24.543304819999999</v>
      </c>
    </row>
    <row r="758" spans="1:8" x14ac:dyDescent="0.3">
      <c r="A758">
        <v>48.448</v>
      </c>
      <c r="B758">
        <v>0.94912926399999997</v>
      </c>
      <c r="C758">
        <v>0.893742437</v>
      </c>
      <c r="D758">
        <v>1.1191836260000001</v>
      </c>
      <c r="E758">
        <v>4.7033510920000001</v>
      </c>
      <c r="F758">
        <v>1.462932466</v>
      </c>
      <c r="G758">
        <v>-2.8214972000000001E-2</v>
      </c>
      <c r="H758">
        <v>23.830208169999999</v>
      </c>
    </row>
    <row r="759" spans="1:8" x14ac:dyDescent="0.3">
      <c r="A759">
        <v>48.512</v>
      </c>
      <c r="B759">
        <v>0.94966866999999999</v>
      </c>
      <c r="C759">
        <v>0.89485508300000005</v>
      </c>
      <c r="D759">
        <v>1.1193860090000001</v>
      </c>
      <c r="E759">
        <v>4.7014467729999998</v>
      </c>
      <c r="F759">
        <v>3.4906512209999998</v>
      </c>
      <c r="G759">
        <v>-2.9754981999999999E-2</v>
      </c>
      <c r="H759">
        <v>22.984863270000002</v>
      </c>
    </row>
    <row r="760" spans="1:8" x14ac:dyDescent="0.3">
      <c r="A760">
        <v>48.576000000000001</v>
      </c>
      <c r="B760">
        <v>0.95020219800000005</v>
      </c>
      <c r="C760">
        <v>0.89595615500000003</v>
      </c>
      <c r="D760">
        <v>1.1195824379999999</v>
      </c>
      <c r="E760">
        <v>4.6994906040000002</v>
      </c>
      <c r="F760">
        <v>6.3542840419999997</v>
      </c>
      <c r="G760">
        <v>-3.0565146000000001E-2</v>
      </c>
      <c r="H760">
        <v>22.446661500000001</v>
      </c>
    </row>
    <row r="761" spans="1:8" x14ac:dyDescent="0.3">
      <c r="A761">
        <v>48.64</v>
      </c>
      <c r="B761">
        <v>0.95072991799999995</v>
      </c>
      <c r="C761">
        <v>0.89704577100000005</v>
      </c>
      <c r="D761">
        <v>1.119773087</v>
      </c>
      <c r="E761">
        <v>4.6975353369999997</v>
      </c>
      <c r="F761">
        <v>9.3441476300000001</v>
      </c>
      <c r="G761">
        <v>-3.0551047000000001E-2</v>
      </c>
      <c r="H761">
        <v>21.954647300000001</v>
      </c>
    </row>
    <row r="762" spans="1:8" x14ac:dyDescent="0.3">
      <c r="A762">
        <v>48.704000000000001</v>
      </c>
      <c r="B762">
        <v>0.95125190000000004</v>
      </c>
      <c r="C762">
        <v>0.89812404800000001</v>
      </c>
      <c r="D762">
        <v>1.1199581279999999</v>
      </c>
      <c r="E762">
        <v>4.6956128240000004</v>
      </c>
      <c r="F762">
        <v>11.71745868</v>
      </c>
      <c r="G762">
        <v>-3.0039274000000001E-2</v>
      </c>
      <c r="H762">
        <v>21.257263559999998</v>
      </c>
    </row>
    <row r="763" spans="1:8" x14ac:dyDescent="0.3">
      <c r="A763">
        <v>48.768000000000001</v>
      </c>
      <c r="B763">
        <v>0.95176821199999995</v>
      </c>
      <c r="C763">
        <v>0.89919109900000005</v>
      </c>
      <c r="D763">
        <v>1.120137725</v>
      </c>
      <c r="E763">
        <v>4.6937537799999998</v>
      </c>
      <c r="F763">
        <v>13.056818420000001</v>
      </c>
      <c r="G763">
        <v>-2.9047552000000001E-2</v>
      </c>
      <c r="H763">
        <v>20.665370079999999</v>
      </c>
    </row>
    <row r="764" spans="1:8" x14ac:dyDescent="0.3">
      <c r="A764">
        <v>48.832000000000001</v>
      </c>
      <c r="B764">
        <v>0.952278921</v>
      </c>
      <c r="C764">
        <v>0.90024704099999997</v>
      </c>
      <c r="D764">
        <v>1.120312038</v>
      </c>
      <c r="E764">
        <v>4.6919687589999999</v>
      </c>
      <c r="F764">
        <v>12.784250500000001</v>
      </c>
      <c r="G764">
        <v>-2.7890959999999999E-2</v>
      </c>
      <c r="H764">
        <v>20.09762941</v>
      </c>
    </row>
    <row r="765" spans="1:8" x14ac:dyDescent="0.3">
      <c r="A765">
        <v>48.896000000000001</v>
      </c>
      <c r="B765">
        <v>0.95278409200000003</v>
      </c>
      <c r="C765">
        <v>0.90129198399999999</v>
      </c>
      <c r="D765">
        <v>1.120481222</v>
      </c>
      <c r="E765">
        <v>4.6902493349999999</v>
      </c>
      <c r="F765">
        <v>11.208245590000001</v>
      </c>
      <c r="G765">
        <v>-2.6865992000000002E-2</v>
      </c>
      <c r="H765">
        <v>19.493480389999998</v>
      </c>
    </row>
    <row r="766" spans="1:8" x14ac:dyDescent="0.3">
      <c r="A766">
        <v>48.96</v>
      </c>
      <c r="B766">
        <v>0.95328379100000005</v>
      </c>
      <c r="C766">
        <v>0.90232604199999999</v>
      </c>
      <c r="D766">
        <v>1.1206454290000001</v>
      </c>
      <c r="E766">
        <v>4.6885732840000003</v>
      </c>
      <c r="F766">
        <v>8.4845682690000004</v>
      </c>
      <c r="G766">
        <v>-2.6188309E-2</v>
      </c>
      <c r="H766">
        <v>18.991888849999999</v>
      </c>
    </row>
    <row r="767" spans="1:8" x14ac:dyDescent="0.3">
      <c r="A767">
        <v>49.024000000000001</v>
      </c>
      <c r="B767">
        <v>0.953778083</v>
      </c>
      <c r="C767">
        <v>0.90334932499999998</v>
      </c>
      <c r="D767">
        <v>1.1208048049999999</v>
      </c>
      <c r="E767">
        <v>4.6869123070000001</v>
      </c>
      <c r="F767">
        <v>5.3700740930000004</v>
      </c>
      <c r="G767">
        <v>-2.5952754000000001E-2</v>
      </c>
      <c r="H767">
        <v>18.474651250000001</v>
      </c>
    </row>
    <row r="768" spans="1:8" x14ac:dyDescent="0.3">
      <c r="A768">
        <v>49.088000000000001</v>
      </c>
      <c r="B768">
        <v>0.95426703000000002</v>
      </c>
      <c r="C768">
        <v>0.90436194400000003</v>
      </c>
      <c r="D768">
        <v>1.1209594919999999</v>
      </c>
      <c r="E768">
        <v>4.6852475880000002</v>
      </c>
      <c r="F768">
        <v>2.4860913039999999</v>
      </c>
      <c r="G768">
        <v>-2.6011235000000001E-2</v>
      </c>
      <c r="H768">
        <v>18.03798948</v>
      </c>
    </row>
    <row r="769" spans="1:8" x14ac:dyDescent="0.3">
      <c r="A769">
        <v>49.152000000000001</v>
      </c>
      <c r="B769">
        <v>0.95475069400000001</v>
      </c>
      <c r="C769">
        <v>0.90536400699999997</v>
      </c>
      <c r="D769">
        <v>1.121109629</v>
      </c>
      <c r="E769">
        <v>4.6835564429999996</v>
      </c>
      <c r="F769">
        <v>0.53820098400000005</v>
      </c>
      <c r="G769">
        <v>-2.6424141000000002E-2</v>
      </c>
      <c r="H769">
        <v>17.592151869999999</v>
      </c>
    </row>
    <row r="770" spans="1:8" x14ac:dyDescent="0.3">
      <c r="A770">
        <v>49.216000000000001</v>
      </c>
      <c r="B770">
        <v>0.95522913799999998</v>
      </c>
      <c r="C770">
        <v>0.90635562199999997</v>
      </c>
      <c r="D770">
        <v>1.121255348</v>
      </c>
      <c r="E770">
        <v>4.6818170090000004</v>
      </c>
      <c r="F770">
        <v>-5.8831555000000001E-2</v>
      </c>
      <c r="G770">
        <v>-2.7178654E-2</v>
      </c>
      <c r="H770">
        <v>17.122660669999998</v>
      </c>
    </row>
    <row r="771" spans="1:8" x14ac:dyDescent="0.3">
      <c r="A771">
        <v>49.28</v>
      </c>
      <c r="B771">
        <v>0.95570242000000005</v>
      </c>
      <c r="C771">
        <v>0.907336896</v>
      </c>
      <c r="D771">
        <v>1.12139678</v>
      </c>
      <c r="E771">
        <v>4.6800574240000001</v>
      </c>
      <c r="F771">
        <v>0.80864640099999996</v>
      </c>
      <c r="G771">
        <v>-2.7493515999999999E-2</v>
      </c>
      <c r="H771">
        <v>16.65851795</v>
      </c>
    </row>
    <row r="772" spans="1:8" x14ac:dyDescent="0.3">
      <c r="A772">
        <v>49.344000000000001</v>
      </c>
      <c r="B772">
        <v>0.95617060300000001</v>
      </c>
      <c r="C772">
        <v>0.90830793499999996</v>
      </c>
      <c r="D772">
        <v>1.121534051</v>
      </c>
      <c r="E772">
        <v>4.6782948810000002</v>
      </c>
      <c r="F772">
        <v>3.0271214799999999</v>
      </c>
      <c r="G772">
        <v>-2.7539739000000001E-2</v>
      </c>
      <c r="H772">
        <v>16.136629150000001</v>
      </c>
    </row>
    <row r="773" spans="1:8" x14ac:dyDescent="0.3">
      <c r="A773">
        <v>49.408000000000001</v>
      </c>
      <c r="B773">
        <v>0.95663374300000004</v>
      </c>
      <c r="C773">
        <v>0.90926884399999996</v>
      </c>
      <c r="D773">
        <v>1.1216672830000001</v>
      </c>
      <c r="E773">
        <v>4.6765509720000003</v>
      </c>
      <c r="F773">
        <v>6.1298791069999998</v>
      </c>
      <c r="G773">
        <v>-2.7248588000000001E-2</v>
      </c>
      <c r="H773">
        <v>15.75668589</v>
      </c>
    </row>
    <row r="774" spans="1:8" x14ac:dyDescent="0.3">
      <c r="A774">
        <v>49.472000000000001</v>
      </c>
      <c r="B774">
        <v>0.95709189900000002</v>
      </c>
      <c r="C774">
        <v>0.91021972600000001</v>
      </c>
      <c r="D774">
        <v>1.121796596</v>
      </c>
      <c r="E774">
        <v>4.6748571070000002</v>
      </c>
      <c r="F774">
        <v>9.3571177050000003</v>
      </c>
      <c r="G774">
        <v>-2.6466633E-2</v>
      </c>
      <c r="H774">
        <v>15.277734130000001</v>
      </c>
    </row>
    <row r="775" spans="1:8" x14ac:dyDescent="0.3">
      <c r="A775">
        <v>49.536000000000001</v>
      </c>
      <c r="B775">
        <v>0.95754512800000002</v>
      </c>
      <c r="C775">
        <v>0.91116068500000003</v>
      </c>
      <c r="D775">
        <v>1.121922104</v>
      </c>
      <c r="E775">
        <v>4.673237007</v>
      </c>
      <c r="F775">
        <v>11.947052060000001</v>
      </c>
      <c r="G775">
        <v>-2.5314060999999999E-2</v>
      </c>
      <c r="H775">
        <v>14.804583429999999</v>
      </c>
    </row>
    <row r="776" spans="1:8" x14ac:dyDescent="0.3">
      <c r="A776">
        <v>49.6</v>
      </c>
      <c r="B776">
        <v>0.95799348600000001</v>
      </c>
      <c r="C776">
        <v>0.91209182200000005</v>
      </c>
      <c r="D776">
        <v>1.1220439200000001</v>
      </c>
      <c r="E776">
        <v>4.6717148579999996</v>
      </c>
      <c r="F776">
        <v>13.373704249999999</v>
      </c>
      <c r="G776">
        <v>-2.3783578E-2</v>
      </c>
      <c r="H776">
        <v>14.39499159</v>
      </c>
    </row>
    <row r="777" spans="1:8" x14ac:dyDescent="0.3">
      <c r="A777">
        <v>49.664000000000001</v>
      </c>
      <c r="B777">
        <v>0.95843703000000002</v>
      </c>
      <c r="C777">
        <v>0.913013238</v>
      </c>
      <c r="D777">
        <v>1.122162152</v>
      </c>
      <c r="E777">
        <v>4.6702969479999998</v>
      </c>
      <c r="F777">
        <v>13.14924371</v>
      </c>
      <c r="G777">
        <v>-2.2154845999999999E-2</v>
      </c>
      <c r="H777">
        <v>13.978242160000001</v>
      </c>
    </row>
    <row r="778" spans="1:8" x14ac:dyDescent="0.3">
      <c r="A778">
        <v>49.728000000000002</v>
      </c>
      <c r="B778">
        <v>0.95887581399999999</v>
      </c>
      <c r="C778">
        <v>0.91392503400000003</v>
      </c>
      <c r="D778">
        <v>1.122276906</v>
      </c>
      <c r="E778">
        <v>4.6689707050000004</v>
      </c>
      <c r="F778">
        <v>11.37722538</v>
      </c>
      <c r="G778">
        <v>-2.0722555E-2</v>
      </c>
      <c r="H778">
        <v>13.62417782</v>
      </c>
    </row>
    <row r="779" spans="1:8" x14ac:dyDescent="0.3">
      <c r="A779">
        <v>49.792000000000002</v>
      </c>
      <c r="B779">
        <v>0.95930989200000005</v>
      </c>
      <c r="C779">
        <v>0.91482730800000001</v>
      </c>
      <c r="D779">
        <v>1.122388283</v>
      </c>
      <c r="E779">
        <v>4.6677190660000001</v>
      </c>
      <c r="F779">
        <v>8.5489345940000003</v>
      </c>
      <c r="G779">
        <v>-1.9556853999999999E-2</v>
      </c>
      <c r="H779">
        <v>13.27351464</v>
      </c>
    </row>
    <row r="780" spans="1:8" x14ac:dyDescent="0.3">
      <c r="A780">
        <v>49.856000000000002</v>
      </c>
      <c r="B780">
        <v>0.95973931700000004</v>
      </c>
      <c r="C780">
        <v>0.91572015799999995</v>
      </c>
      <c r="D780">
        <v>1.122496384</v>
      </c>
      <c r="E780">
        <v>4.666515875</v>
      </c>
      <c r="F780">
        <v>5.2219492499999998</v>
      </c>
      <c r="G780">
        <v>-1.8799861000000001E-2</v>
      </c>
      <c r="H780">
        <v>12.828951930000001</v>
      </c>
    </row>
    <row r="781" spans="1:8" x14ac:dyDescent="0.3">
      <c r="A781">
        <v>49.92</v>
      </c>
      <c r="B781">
        <v>0.960164142</v>
      </c>
      <c r="C781">
        <v>0.916603681</v>
      </c>
      <c r="D781">
        <v>1.122601304</v>
      </c>
      <c r="E781">
        <v>4.6653519360000004</v>
      </c>
      <c r="F781">
        <v>2.1821450050000002</v>
      </c>
      <c r="G781">
        <v>-1.8186542999999999E-2</v>
      </c>
      <c r="H781">
        <v>12.502370490000001</v>
      </c>
    </row>
    <row r="782" spans="1:8" x14ac:dyDescent="0.3">
      <c r="A782">
        <v>49.984000000000002</v>
      </c>
      <c r="B782">
        <v>0.96058441900000002</v>
      </c>
      <c r="C782">
        <v>0.91747797399999997</v>
      </c>
      <c r="D782">
        <v>1.1227031380000001</v>
      </c>
      <c r="E782">
        <v>4.6641989930000003</v>
      </c>
      <c r="F782">
        <v>0.120177164</v>
      </c>
      <c r="G782">
        <v>-1.8014727000000001E-2</v>
      </c>
      <c r="H782">
        <v>12.091503299999999</v>
      </c>
    </row>
    <row r="783" spans="1:8" x14ac:dyDescent="0.3">
      <c r="A783">
        <v>50.048000000000002</v>
      </c>
      <c r="B783">
        <v>0.96100019999999997</v>
      </c>
      <c r="C783">
        <v>0.91834313099999998</v>
      </c>
      <c r="D783">
        <v>1.122801975</v>
      </c>
      <c r="E783">
        <v>4.6630413309999996</v>
      </c>
      <c r="F783">
        <v>-0.47631372799999999</v>
      </c>
      <c r="G783">
        <v>-1.8088470999999998E-2</v>
      </c>
      <c r="H783">
        <v>11.846574349999999</v>
      </c>
    </row>
    <row r="784" spans="1:8" x14ac:dyDescent="0.3">
      <c r="A784">
        <v>50.112000000000002</v>
      </c>
      <c r="B784">
        <v>0.96141153400000001</v>
      </c>
      <c r="C784">
        <v>0.919199247</v>
      </c>
      <c r="D784">
        <v>1.1228979050000001</v>
      </c>
      <c r="E784">
        <v>4.6618960029999998</v>
      </c>
      <c r="F784">
        <v>0.491453262</v>
      </c>
      <c r="G784">
        <v>-1.7895751000000001E-2</v>
      </c>
      <c r="H784">
        <v>11.488921250000001</v>
      </c>
    </row>
    <row r="785" spans="1:8" x14ac:dyDescent="0.3">
      <c r="A785">
        <v>50.176000000000002</v>
      </c>
      <c r="B785">
        <v>0.96181847200000004</v>
      </c>
      <c r="C785">
        <v>0.92004641499999995</v>
      </c>
      <c r="D785">
        <v>1.122991012</v>
      </c>
      <c r="E785">
        <v>4.6607745769999998</v>
      </c>
      <c r="F785">
        <v>2.8070207539999998</v>
      </c>
      <c r="G785">
        <v>-1.7522279000000002E-2</v>
      </c>
      <c r="H785">
        <v>11.160218049999999</v>
      </c>
    </row>
    <row r="786" spans="1:8" x14ac:dyDescent="0.3">
      <c r="A786">
        <v>50.24</v>
      </c>
      <c r="B786">
        <v>0.96222106399999996</v>
      </c>
      <c r="C786">
        <v>0.92088472799999999</v>
      </c>
      <c r="D786">
        <v>1.1230813799999999</v>
      </c>
      <c r="E786">
        <v>4.6596974619999996</v>
      </c>
      <c r="F786">
        <v>5.9200697489999996</v>
      </c>
      <c r="G786">
        <v>-1.6829924999999999E-2</v>
      </c>
      <c r="H786">
        <v>10.771570629999999</v>
      </c>
    </row>
    <row r="787" spans="1:8" x14ac:dyDescent="0.3">
      <c r="A787">
        <v>50.304000000000002</v>
      </c>
      <c r="B787">
        <v>0.96261935700000001</v>
      </c>
      <c r="C787">
        <v>0.92171427699999997</v>
      </c>
      <c r="D787">
        <v>1.12316909</v>
      </c>
      <c r="E787">
        <v>4.658679298</v>
      </c>
      <c r="F787">
        <v>9.0923449640000005</v>
      </c>
      <c r="G787">
        <v>-1.5908810999999998E-2</v>
      </c>
      <c r="H787">
        <v>10.45735127</v>
      </c>
    </row>
    <row r="788" spans="1:8" x14ac:dyDescent="0.3">
      <c r="A788">
        <v>50.368000000000002</v>
      </c>
      <c r="B788">
        <v>0.96301339900000005</v>
      </c>
      <c r="C788">
        <v>0.92253515200000002</v>
      </c>
      <c r="D788">
        <v>1.1232542190000001</v>
      </c>
      <c r="E788">
        <v>4.6577415679999996</v>
      </c>
      <c r="F788">
        <v>11.648803259999999</v>
      </c>
      <c r="G788">
        <v>-1.4652034E-2</v>
      </c>
      <c r="H788">
        <v>10.18728662</v>
      </c>
    </row>
    <row r="789" spans="1:8" x14ac:dyDescent="0.3">
      <c r="A789">
        <v>50.432000000000002</v>
      </c>
      <c r="B789">
        <v>0.96340323900000002</v>
      </c>
      <c r="C789">
        <v>0.92334744400000002</v>
      </c>
      <c r="D789">
        <v>1.1233368429999999</v>
      </c>
      <c r="E789">
        <v>4.6568954150000001</v>
      </c>
      <c r="F789">
        <v>12.90966882</v>
      </c>
      <c r="G789">
        <v>-1.3221144000000001E-2</v>
      </c>
      <c r="H789">
        <v>9.9034604300000009</v>
      </c>
    </row>
    <row r="790" spans="1:8" x14ac:dyDescent="0.3">
      <c r="A790">
        <v>50.496000000000002</v>
      </c>
      <c r="B790">
        <v>0.96378892199999999</v>
      </c>
      <c r="C790">
        <v>0.92415124000000004</v>
      </c>
      <c r="D790">
        <v>1.1234170370000001</v>
      </c>
      <c r="E790">
        <v>4.6561442189999998</v>
      </c>
      <c r="F790">
        <v>12.63425348</v>
      </c>
      <c r="G790">
        <v>-1.1737434999999999E-2</v>
      </c>
      <c r="H790">
        <v>9.6143076260000004</v>
      </c>
    </row>
    <row r="791" spans="1:8" x14ac:dyDescent="0.3">
      <c r="A791">
        <v>50.56</v>
      </c>
      <c r="B791">
        <v>0.96417049499999996</v>
      </c>
      <c r="C791">
        <v>0.92494662999999999</v>
      </c>
      <c r="D791">
        <v>1.123494872</v>
      </c>
      <c r="E791">
        <v>4.655483147</v>
      </c>
      <c r="F791">
        <v>10.957582349999999</v>
      </c>
      <c r="G791">
        <v>-1.0329254E-2</v>
      </c>
      <c r="H791">
        <v>9.3366277120000003</v>
      </c>
    </row>
    <row r="792" spans="1:8" x14ac:dyDescent="0.3">
      <c r="A792">
        <v>50.624000000000002</v>
      </c>
      <c r="B792">
        <v>0.96454800399999996</v>
      </c>
      <c r="C792">
        <v>0.92573369999999999</v>
      </c>
      <c r="D792">
        <v>1.123570416</v>
      </c>
      <c r="E792">
        <v>4.6548906429999999</v>
      </c>
      <c r="F792">
        <v>8.1510476759999992</v>
      </c>
      <c r="G792">
        <v>-9.2578720000000003E-3</v>
      </c>
      <c r="H792">
        <v>9.0358716819999998</v>
      </c>
    </row>
    <row r="793" spans="1:8" x14ac:dyDescent="0.3">
      <c r="A793">
        <v>50.688000000000002</v>
      </c>
      <c r="B793">
        <v>0.96492149400000005</v>
      </c>
      <c r="C793">
        <v>0.92651253700000002</v>
      </c>
      <c r="D793">
        <v>1.1236437379999999</v>
      </c>
      <c r="E793">
        <v>4.654360058</v>
      </c>
      <c r="F793">
        <v>4.9354932360000001</v>
      </c>
      <c r="G793">
        <v>-8.2903899999999999E-3</v>
      </c>
      <c r="H793">
        <v>8.7013998190000006</v>
      </c>
    </row>
    <row r="794" spans="1:8" x14ac:dyDescent="0.3">
      <c r="A794">
        <v>50.752000000000002</v>
      </c>
      <c r="B794">
        <v>0.96529100800000001</v>
      </c>
      <c r="C794">
        <v>0.92728322399999996</v>
      </c>
      <c r="D794">
        <v>1.123714903</v>
      </c>
      <c r="E794">
        <v>4.6538683980000002</v>
      </c>
      <c r="F794">
        <v>2.0180797149999998</v>
      </c>
      <c r="G794">
        <v>-7.6821830000000004E-3</v>
      </c>
      <c r="H794">
        <v>8.4634877139999993</v>
      </c>
    </row>
    <row r="795" spans="1:8" x14ac:dyDescent="0.3">
      <c r="A795">
        <v>50.816000000000003</v>
      </c>
      <c r="B795">
        <v>0.96565659100000001</v>
      </c>
      <c r="C795">
        <v>0.92804584899999998</v>
      </c>
      <c r="D795">
        <v>1.123783974</v>
      </c>
      <c r="E795">
        <v>4.6534066110000003</v>
      </c>
      <c r="F795">
        <v>0.13050368200000001</v>
      </c>
      <c r="G795">
        <v>-7.2154200000000002E-3</v>
      </c>
      <c r="H795">
        <v>8.2484296500000003</v>
      </c>
    </row>
    <row r="796" spans="1:8" x14ac:dyDescent="0.3">
      <c r="A796">
        <v>50.88</v>
      </c>
      <c r="B796">
        <v>0.96601828700000003</v>
      </c>
      <c r="C796">
        <v>0.92880049200000003</v>
      </c>
      <c r="D796">
        <v>1.1238510129999999</v>
      </c>
      <c r="E796">
        <v>4.6529678350000001</v>
      </c>
      <c r="F796">
        <v>-0.324266679</v>
      </c>
      <c r="G796">
        <v>-6.8558769999999998E-3</v>
      </c>
      <c r="H796">
        <v>7.9796505440000001</v>
      </c>
    </row>
    <row r="797" spans="1:8" x14ac:dyDescent="0.3">
      <c r="A797">
        <v>50.944000000000003</v>
      </c>
      <c r="B797">
        <v>0.966376138</v>
      </c>
      <c r="C797">
        <v>0.92954723900000003</v>
      </c>
      <c r="D797">
        <v>1.123916079</v>
      </c>
      <c r="E797">
        <v>4.6525533919999997</v>
      </c>
      <c r="F797">
        <v>0.76574492999999999</v>
      </c>
      <c r="G797">
        <v>-6.4756689999999999E-3</v>
      </c>
      <c r="H797">
        <v>7.7978334839999999</v>
      </c>
    </row>
    <row r="798" spans="1:8" x14ac:dyDescent="0.3">
      <c r="A798">
        <v>51.008000000000003</v>
      </c>
      <c r="B798">
        <v>0.96673018600000005</v>
      </c>
      <c r="C798">
        <v>0.93028617000000002</v>
      </c>
      <c r="D798">
        <v>1.1239792319999999</v>
      </c>
      <c r="E798">
        <v>4.6521751910000004</v>
      </c>
      <c r="F798">
        <v>3.133354105</v>
      </c>
      <c r="G798">
        <v>-5.9093909999999999E-3</v>
      </c>
      <c r="H798">
        <v>7.5619824539999998</v>
      </c>
    </row>
    <row r="799" spans="1:8" x14ac:dyDescent="0.3">
      <c r="A799">
        <v>51.072000000000003</v>
      </c>
      <c r="B799">
        <v>0.967080473</v>
      </c>
      <c r="C799">
        <v>0.93101736599999996</v>
      </c>
      <c r="D799">
        <v>1.1240405259999999</v>
      </c>
      <c r="E799">
        <v>4.6518419489999996</v>
      </c>
      <c r="F799">
        <v>6.2342223050000003</v>
      </c>
      <c r="G799">
        <v>-5.2069209999999998E-3</v>
      </c>
      <c r="H799">
        <v>7.3697880370000002</v>
      </c>
    </row>
    <row r="800" spans="1:8" x14ac:dyDescent="0.3">
      <c r="A800">
        <v>51.136000000000003</v>
      </c>
      <c r="B800">
        <v>0.96742704000000002</v>
      </c>
      <c r="C800">
        <v>0.93174090899999995</v>
      </c>
      <c r="D800">
        <v>1.124100017</v>
      </c>
      <c r="E800">
        <v>4.651565562</v>
      </c>
      <c r="F800">
        <v>9.3600144600000004</v>
      </c>
      <c r="G800">
        <v>-4.3185460000000004E-3</v>
      </c>
      <c r="H800">
        <v>7.1132329409999997</v>
      </c>
    </row>
    <row r="801" spans="1:8" x14ac:dyDescent="0.3">
      <c r="A801">
        <v>51.2</v>
      </c>
      <c r="B801">
        <v>0.96776992900000003</v>
      </c>
      <c r="C801">
        <v>0.93245687700000002</v>
      </c>
      <c r="D801">
        <v>1.124157758</v>
      </c>
      <c r="E801">
        <v>4.6513580350000003</v>
      </c>
      <c r="F801">
        <v>11.686498759999999</v>
      </c>
      <c r="G801">
        <v>-3.2426059999999999E-3</v>
      </c>
      <c r="H801">
        <v>6.895912901</v>
      </c>
    </row>
    <row r="802" spans="1:8" x14ac:dyDescent="0.3">
      <c r="A802">
        <v>51.264000000000003</v>
      </c>
      <c r="B802">
        <v>0.96810917900000004</v>
      </c>
      <c r="C802">
        <v>0.93316534900000003</v>
      </c>
      <c r="D802">
        <v>1.1242137999999999</v>
      </c>
      <c r="E802">
        <v>4.6512237870000002</v>
      </c>
      <c r="F802">
        <v>12.71250261</v>
      </c>
      <c r="G802">
        <v>-2.0976189999999998E-3</v>
      </c>
      <c r="H802">
        <v>6.7256799269999998</v>
      </c>
    </row>
    <row r="803" spans="1:8" x14ac:dyDescent="0.3">
      <c r="A803">
        <v>51.328000000000003</v>
      </c>
      <c r="B803">
        <v>0.96844482899999995</v>
      </c>
      <c r="C803">
        <v>0.93386640300000001</v>
      </c>
      <c r="D803">
        <v>1.124268193</v>
      </c>
      <c r="E803">
        <v>4.6511634490000002</v>
      </c>
      <c r="F803">
        <v>12.238404060000001</v>
      </c>
      <c r="G803">
        <v>-9.4277599999999999E-4</v>
      </c>
      <c r="H803">
        <v>6.5184112929999998</v>
      </c>
    </row>
    <row r="804" spans="1:8" x14ac:dyDescent="0.3">
      <c r="A804">
        <v>51.392000000000003</v>
      </c>
      <c r="B804">
        <v>0.96877692100000001</v>
      </c>
      <c r="C804">
        <v>0.93456011699999997</v>
      </c>
      <c r="D804">
        <v>1.1243209860000001</v>
      </c>
      <c r="E804">
        <v>4.6511698419999998</v>
      </c>
      <c r="F804">
        <v>10.300059340000001</v>
      </c>
      <c r="G804" s="1">
        <v>9.9900000000000002E-5</v>
      </c>
      <c r="H804">
        <v>6.297115335</v>
      </c>
    </row>
    <row r="805" spans="1:8" x14ac:dyDescent="0.3">
      <c r="A805">
        <v>51.456000000000003</v>
      </c>
      <c r="B805">
        <v>0.96910549099999999</v>
      </c>
      <c r="C805">
        <v>0.935246566</v>
      </c>
      <c r="D805">
        <v>1.124372226</v>
      </c>
      <c r="E805">
        <v>4.6512329330000002</v>
      </c>
      <c r="F805">
        <v>7.4204950439999999</v>
      </c>
      <c r="G805">
        <v>9.85786E-4</v>
      </c>
      <c r="H805">
        <v>6.1197024430000004</v>
      </c>
    </row>
    <row r="806" spans="1:8" x14ac:dyDescent="0.3">
      <c r="A806">
        <v>51.52</v>
      </c>
      <c r="B806">
        <v>0.96943058000000004</v>
      </c>
      <c r="C806">
        <v>0.93592582700000004</v>
      </c>
      <c r="D806">
        <v>1.124421959</v>
      </c>
      <c r="E806">
        <v>4.6513396460000003</v>
      </c>
      <c r="F806">
        <v>4.1725718150000004</v>
      </c>
      <c r="G806">
        <v>1.667387E-3</v>
      </c>
      <c r="H806">
        <v>5.9600173449999998</v>
      </c>
    </row>
    <row r="807" spans="1:8" x14ac:dyDescent="0.3">
      <c r="A807">
        <v>51.584000000000003</v>
      </c>
      <c r="B807">
        <v>0.96975222299999997</v>
      </c>
      <c r="C807">
        <v>0.93659797300000003</v>
      </c>
      <c r="D807">
        <v>1.1244702280000001</v>
      </c>
      <c r="E807">
        <v>4.6514792160000002</v>
      </c>
      <c r="F807">
        <v>1.313969315</v>
      </c>
      <c r="G807">
        <v>2.1807829999999999E-3</v>
      </c>
      <c r="H807">
        <v>5.7740373329999999</v>
      </c>
    </row>
    <row r="808" spans="1:8" x14ac:dyDescent="0.3">
      <c r="A808">
        <v>51.648000000000003</v>
      </c>
      <c r="B808">
        <v>0.97007045999999997</v>
      </c>
      <c r="C808">
        <v>0.93726308000000003</v>
      </c>
      <c r="D808">
        <v>1.1245170769999999</v>
      </c>
      <c r="E808">
        <v>4.6516415789999996</v>
      </c>
      <c r="F808">
        <v>-0.45670644999999999</v>
      </c>
      <c r="G808">
        <v>2.5369300000000002E-3</v>
      </c>
      <c r="H808">
        <v>5.5992156880000001</v>
      </c>
    </row>
    <row r="809" spans="1:8" x14ac:dyDescent="0.3">
      <c r="A809">
        <v>51.712000000000003</v>
      </c>
      <c r="B809">
        <v>0.97038532600000005</v>
      </c>
      <c r="C809">
        <v>0.93792122</v>
      </c>
      <c r="D809">
        <v>1.1245625480000001</v>
      </c>
      <c r="E809">
        <v>4.6518232680000002</v>
      </c>
      <c r="F809">
        <v>-0.75207812399999996</v>
      </c>
      <c r="G809">
        <v>2.8388929999999999E-3</v>
      </c>
      <c r="H809">
        <v>5.4169721869999998</v>
      </c>
    </row>
    <row r="810" spans="1:8" x14ac:dyDescent="0.3">
      <c r="A810">
        <v>51.776000000000003</v>
      </c>
      <c r="B810">
        <v>0.97069685900000002</v>
      </c>
      <c r="C810">
        <v>0.93857246599999999</v>
      </c>
      <c r="D810">
        <v>1.1246066809999999</v>
      </c>
      <c r="E810">
        <v>4.6520249570000001</v>
      </c>
      <c r="F810">
        <v>0.478630424</v>
      </c>
      <c r="G810">
        <v>3.1513840000000001E-3</v>
      </c>
      <c r="H810">
        <v>5.276450917</v>
      </c>
    </row>
    <row r="811" spans="1:8" x14ac:dyDescent="0.3">
      <c r="A811">
        <v>51.84</v>
      </c>
      <c r="B811">
        <v>0.97100509400000001</v>
      </c>
      <c r="C811">
        <v>0.939216889</v>
      </c>
      <c r="D811">
        <v>1.124649515</v>
      </c>
      <c r="E811">
        <v>4.6522514279999996</v>
      </c>
      <c r="F811">
        <v>2.9493689669999998</v>
      </c>
      <c r="G811">
        <v>3.5386110000000001E-3</v>
      </c>
      <c r="H811">
        <v>5.109504501</v>
      </c>
    </row>
    <row r="812" spans="1:8" x14ac:dyDescent="0.3">
      <c r="A812">
        <v>51.904000000000003</v>
      </c>
      <c r="B812">
        <v>0.971310067</v>
      </c>
      <c r="C812">
        <v>0.93985456199999995</v>
      </c>
      <c r="D812">
        <v>1.12469109</v>
      </c>
      <c r="E812">
        <v>4.6525093369999997</v>
      </c>
      <c r="F812">
        <v>6.0662062600000004</v>
      </c>
      <c r="G812">
        <v>4.0298319999999997E-3</v>
      </c>
      <c r="H812">
        <v>4.9969882459999999</v>
      </c>
    </row>
    <row r="813" spans="1:8" x14ac:dyDescent="0.3">
      <c r="A813">
        <v>51.968000000000004</v>
      </c>
      <c r="B813">
        <v>0.97161181399999996</v>
      </c>
      <c r="C813">
        <v>0.94048555300000003</v>
      </c>
      <c r="D813">
        <v>1.124731441</v>
      </c>
      <c r="E813">
        <v>4.6528069439999999</v>
      </c>
      <c r="F813">
        <v>8.9866854820000004</v>
      </c>
      <c r="G813">
        <v>4.650103E-3</v>
      </c>
      <c r="H813">
        <v>4.8278759720000002</v>
      </c>
    </row>
    <row r="814" spans="1:8" x14ac:dyDescent="0.3">
      <c r="A814">
        <v>52.031999999999996</v>
      </c>
      <c r="B814">
        <v>0.97191037000000002</v>
      </c>
      <c r="C814">
        <v>0.94110993399999998</v>
      </c>
      <c r="D814">
        <v>1.1247706049999999</v>
      </c>
      <c r="E814">
        <v>4.6531511840000004</v>
      </c>
      <c r="F814">
        <v>11.26340489</v>
      </c>
      <c r="G814">
        <v>5.3787549999999998E-3</v>
      </c>
      <c r="H814">
        <v>4.6684671870000001</v>
      </c>
    </row>
    <row r="815" spans="1:8" x14ac:dyDescent="0.3">
      <c r="A815">
        <v>52.095999999999997</v>
      </c>
      <c r="B815">
        <v>0.97220576800000003</v>
      </c>
      <c r="C815">
        <v>0.94172777200000002</v>
      </c>
      <c r="D815">
        <v>1.124808617</v>
      </c>
      <c r="E815">
        <v>4.6535427519999999</v>
      </c>
      <c r="F815">
        <v>12.15084158</v>
      </c>
      <c r="G815">
        <v>6.118241E-3</v>
      </c>
      <c r="H815">
        <v>4.5230892149999997</v>
      </c>
    </row>
    <row r="816" spans="1:8" x14ac:dyDescent="0.3">
      <c r="A816">
        <v>52.16</v>
      </c>
      <c r="B816">
        <v>0.97249804299999998</v>
      </c>
      <c r="C816">
        <v>0.94233913599999997</v>
      </c>
      <c r="D816">
        <v>1.124845511</v>
      </c>
      <c r="E816">
        <v>4.6539808420000002</v>
      </c>
      <c r="F816">
        <v>11.363428130000001</v>
      </c>
      <c r="G816">
        <v>6.8451629999999996E-3</v>
      </c>
      <c r="H816">
        <v>4.412157176</v>
      </c>
    </row>
    <row r="817" spans="1:8" x14ac:dyDescent="0.3">
      <c r="A817">
        <v>52.223999999999997</v>
      </c>
      <c r="B817">
        <v>0.97278722900000003</v>
      </c>
      <c r="C817">
        <v>0.94294409400000001</v>
      </c>
      <c r="D817">
        <v>1.124881319</v>
      </c>
      <c r="E817">
        <v>4.6544645129999997</v>
      </c>
      <c r="F817">
        <v>9.3645763679999998</v>
      </c>
      <c r="G817">
        <v>7.5573539999999996E-3</v>
      </c>
      <c r="H817">
        <v>4.2776899500000001</v>
      </c>
    </row>
    <row r="818" spans="1:8" x14ac:dyDescent="0.3">
      <c r="A818">
        <v>52.287999999999997</v>
      </c>
      <c r="B818">
        <v>0.97307335900000003</v>
      </c>
      <c r="C818">
        <v>0.94354271199999995</v>
      </c>
      <c r="D818">
        <v>1.1249160739999999</v>
      </c>
      <c r="E818">
        <v>4.6549793399999997</v>
      </c>
      <c r="F818">
        <v>6.3142668070000001</v>
      </c>
      <c r="G818">
        <v>8.0441829999999999E-3</v>
      </c>
      <c r="H818">
        <v>4.156322469</v>
      </c>
    </row>
    <row r="819" spans="1:8" x14ac:dyDescent="0.3">
      <c r="A819">
        <v>52.351999999999997</v>
      </c>
      <c r="B819">
        <v>0.97335646600000003</v>
      </c>
      <c r="C819">
        <v>0.94413505600000003</v>
      </c>
      <c r="D819">
        <v>1.1249498060000001</v>
      </c>
      <c r="E819">
        <v>4.655522393</v>
      </c>
      <c r="F819">
        <v>3.0663472839999999</v>
      </c>
      <c r="G819">
        <v>8.4851969999999999E-3</v>
      </c>
      <c r="H819">
        <v>4.0506176209999998</v>
      </c>
    </row>
    <row r="820" spans="1:8" x14ac:dyDescent="0.3">
      <c r="A820">
        <v>52.415999999999997</v>
      </c>
      <c r="B820">
        <v>0.97363658200000003</v>
      </c>
      <c r="C820">
        <v>0.94472119200000004</v>
      </c>
      <c r="D820">
        <v>1.124982546</v>
      </c>
      <c r="E820">
        <v>4.6560776649999998</v>
      </c>
      <c r="F820">
        <v>0.30322706999999999</v>
      </c>
      <c r="G820">
        <v>8.6761330000000008E-3</v>
      </c>
      <c r="H820">
        <v>3.9168259070000002</v>
      </c>
    </row>
    <row r="821" spans="1:8" x14ac:dyDescent="0.3">
      <c r="A821">
        <v>52.48</v>
      </c>
      <c r="B821">
        <v>0.973913739</v>
      </c>
      <c r="C821">
        <v>0.94530118500000004</v>
      </c>
      <c r="D821">
        <v>1.125014322</v>
      </c>
      <c r="E821">
        <v>4.6566445129999998</v>
      </c>
      <c r="F821">
        <v>-1.3182284900000001</v>
      </c>
      <c r="G821">
        <v>8.8569900000000003E-3</v>
      </c>
      <c r="H821">
        <v>3.8017396539999999</v>
      </c>
    </row>
    <row r="822" spans="1:8" x14ac:dyDescent="0.3">
      <c r="A822">
        <v>52.543999999999997</v>
      </c>
      <c r="B822">
        <v>0.97418797000000001</v>
      </c>
      <c r="C822">
        <v>0.945875099</v>
      </c>
      <c r="D822">
        <v>1.1250451640000001</v>
      </c>
      <c r="E822">
        <v>4.6572158679999998</v>
      </c>
      <c r="F822">
        <v>-1.4312464540000001</v>
      </c>
      <c r="G822">
        <v>8.9274320000000008E-3</v>
      </c>
      <c r="H822">
        <v>3.6621211420000002</v>
      </c>
    </row>
    <row r="823" spans="1:8" x14ac:dyDescent="0.3">
      <c r="A823">
        <v>52.607999999999997</v>
      </c>
      <c r="B823">
        <v>0.974459305</v>
      </c>
      <c r="C823">
        <v>0.94644299700000001</v>
      </c>
      <c r="D823">
        <v>1.1250750979999999</v>
      </c>
      <c r="E823">
        <v>4.6577966579999996</v>
      </c>
      <c r="F823">
        <v>-3.4245137000000002E-2</v>
      </c>
      <c r="G823">
        <v>9.074838E-3</v>
      </c>
      <c r="H823">
        <v>3.564237442</v>
      </c>
    </row>
    <row r="824" spans="1:8" x14ac:dyDescent="0.3">
      <c r="A824">
        <v>52.671999999999997</v>
      </c>
      <c r="B824">
        <v>0.97472777600000005</v>
      </c>
      <c r="C824">
        <v>0.94700494199999996</v>
      </c>
      <c r="D824">
        <v>1.125104152</v>
      </c>
      <c r="E824">
        <v>4.658388907</v>
      </c>
      <c r="F824">
        <v>2.5325161450000002</v>
      </c>
      <c r="G824">
        <v>9.2538910000000002E-3</v>
      </c>
      <c r="H824">
        <v>3.474680363</v>
      </c>
    </row>
    <row r="825" spans="1:8" x14ac:dyDescent="0.3">
      <c r="A825">
        <v>52.735999999999997</v>
      </c>
      <c r="B825">
        <v>0.97499341399999995</v>
      </c>
      <c r="C825">
        <v>0.94756099699999996</v>
      </c>
      <c r="D825">
        <v>1.125132351</v>
      </c>
      <c r="E825">
        <v>4.6589948659999996</v>
      </c>
      <c r="F825">
        <v>5.6638702990000001</v>
      </c>
      <c r="G825">
        <v>9.4681069999999999E-3</v>
      </c>
      <c r="H825">
        <v>3.390436974</v>
      </c>
    </row>
    <row r="826" spans="1:8" x14ac:dyDescent="0.3">
      <c r="A826">
        <v>52.8</v>
      </c>
      <c r="B826">
        <v>0.97525624799999999</v>
      </c>
      <c r="C826">
        <v>0.94811122299999995</v>
      </c>
      <c r="D826">
        <v>1.1251597200000001</v>
      </c>
      <c r="E826">
        <v>4.6596218800000004</v>
      </c>
      <c r="F826">
        <v>8.5868981770000001</v>
      </c>
      <c r="G826">
        <v>9.7970920000000003E-3</v>
      </c>
      <c r="H826">
        <v>3.2682557970000001</v>
      </c>
    </row>
    <row r="827" spans="1:8" x14ac:dyDescent="0.3">
      <c r="A827">
        <v>52.863999999999997</v>
      </c>
      <c r="B827">
        <v>0.97551630899999997</v>
      </c>
      <c r="C827">
        <v>0.94865568</v>
      </c>
      <c r="D827">
        <v>1.125186284</v>
      </c>
      <c r="E827">
        <v>4.6602715730000002</v>
      </c>
      <c r="F827">
        <v>10.699373120000001</v>
      </c>
      <c r="G827">
        <v>1.0151461000000001E-2</v>
      </c>
      <c r="H827">
        <v>3.1668391859999998</v>
      </c>
    </row>
    <row r="828" spans="1:8" x14ac:dyDescent="0.3">
      <c r="A828">
        <v>52.927999999999997</v>
      </c>
      <c r="B828">
        <v>0.97577362700000003</v>
      </c>
      <c r="C828">
        <v>0.94919442899999995</v>
      </c>
      <c r="D828">
        <v>1.125212066</v>
      </c>
      <c r="E828">
        <v>4.6609483550000004</v>
      </c>
      <c r="F828">
        <v>11.31147322</v>
      </c>
      <c r="G828">
        <v>1.0574721E-2</v>
      </c>
      <c r="H828">
        <v>3.0986889889999998</v>
      </c>
    </row>
    <row r="829" spans="1:8" x14ac:dyDescent="0.3">
      <c r="A829">
        <v>52.991999999999997</v>
      </c>
      <c r="B829">
        <v>0.97602823000000005</v>
      </c>
      <c r="C829">
        <v>0.94972752999999999</v>
      </c>
      <c r="D829">
        <v>1.1252370899999999</v>
      </c>
      <c r="E829">
        <v>4.6616529870000001</v>
      </c>
      <c r="F829">
        <v>10.469769619999999</v>
      </c>
      <c r="G829">
        <v>1.1009868000000001E-2</v>
      </c>
      <c r="H829">
        <v>2.9912021219999998</v>
      </c>
    </row>
    <row r="830" spans="1:8" x14ac:dyDescent="0.3">
      <c r="A830">
        <v>53.055999999999997</v>
      </c>
      <c r="B830">
        <v>0.97628014900000004</v>
      </c>
      <c r="C830">
        <v>0.95025504100000002</v>
      </c>
      <c r="D830">
        <v>1.125261378</v>
      </c>
      <c r="E830">
        <v>4.6623716179999999</v>
      </c>
      <c r="F830">
        <v>8.2292938000000007</v>
      </c>
      <c r="G830">
        <v>1.1228615000000001E-2</v>
      </c>
      <c r="H830">
        <v>2.9047243360000001</v>
      </c>
    </row>
    <row r="831" spans="1:8" x14ac:dyDescent="0.3">
      <c r="A831">
        <v>53.12</v>
      </c>
      <c r="B831">
        <v>0.97652941100000001</v>
      </c>
      <c r="C831">
        <v>0.95077702200000003</v>
      </c>
      <c r="D831">
        <v>1.125284951</v>
      </c>
      <c r="E831">
        <v>4.6631041260000003</v>
      </c>
      <c r="F831">
        <v>5.1264352769999997</v>
      </c>
      <c r="G831">
        <v>1.1445432E-2</v>
      </c>
      <c r="H831">
        <v>2.83147678</v>
      </c>
    </row>
    <row r="832" spans="1:8" x14ac:dyDescent="0.3">
      <c r="A832">
        <v>53.183999999999997</v>
      </c>
      <c r="B832">
        <v>0.97677604500000004</v>
      </c>
      <c r="C832">
        <v>0.95129353000000005</v>
      </c>
      <c r="D832">
        <v>1.125307831</v>
      </c>
      <c r="E832">
        <v>4.6638511039999999</v>
      </c>
      <c r="F832">
        <v>1.905298465</v>
      </c>
      <c r="G832">
        <v>1.1671536E-2</v>
      </c>
      <c r="H832">
        <v>2.7397025359999998</v>
      </c>
    </row>
    <row r="833" spans="1:8" x14ac:dyDescent="0.3">
      <c r="A833">
        <v>53.247999999999998</v>
      </c>
      <c r="B833">
        <v>0.97702007899999999</v>
      </c>
      <c r="C833">
        <v>0.95180462200000004</v>
      </c>
      <c r="D833">
        <v>1.125330038</v>
      </c>
      <c r="E833">
        <v>4.6646011879999998</v>
      </c>
      <c r="F833">
        <v>-0.73040340699999995</v>
      </c>
      <c r="G833">
        <v>1.1720049999999999E-2</v>
      </c>
      <c r="H833">
        <v>2.6603509019999998</v>
      </c>
    </row>
    <row r="834" spans="1:8" x14ac:dyDescent="0.3">
      <c r="A834">
        <v>53.311999999999998</v>
      </c>
      <c r="B834">
        <v>0.97726153999999998</v>
      </c>
      <c r="C834">
        <v>0.95231035399999997</v>
      </c>
      <c r="D834">
        <v>1.125351591</v>
      </c>
      <c r="E834">
        <v>4.6653461030000001</v>
      </c>
      <c r="F834">
        <v>-2.1668847329999998</v>
      </c>
      <c r="G834">
        <v>1.1639310999999999E-2</v>
      </c>
      <c r="H834">
        <v>2.5875717790000001</v>
      </c>
    </row>
    <row r="835" spans="1:8" x14ac:dyDescent="0.3">
      <c r="A835">
        <v>53.375999999999998</v>
      </c>
      <c r="B835">
        <v>0.97750045699999999</v>
      </c>
      <c r="C835">
        <v>0.95281078399999997</v>
      </c>
      <c r="D835">
        <v>1.12537251</v>
      </c>
      <c r="E835">
        <v>4.6660823210000002</v>
      </c>
      <c r="F835">
        <v>-2.0854773610000001</v>
      </c>
      <c r="G835">
        <v>1.1503404E-2</v>
      </c>
      <c r="H835">
        <v>2.493432673</v>
      </c>
    </row>
    <row r="836" spans="1:8" x14ac:dyDescent="0.3">
      <c r="A836">
        <v>53.44</v>
      </c>
      <c r="B836">
        <v>0.97773685600000004</v>
      </c>
      <c r="C836">
        <v>0.95330596499999998</v>
      </c>
      <c r="D836">
        <v>1.125392814</v>
      </c>
      <c r="E836">
        <v>4.6668185510000004</v>
      </c>
      <c r="F836">
        <v>-0.52230267100000005</v>
      </c>
      <c r="G836">
        <v>1.1503595E-2</v>
      </c>
      <c r="H836">
        <v>2.4227971670000001</v>
      </c>
    </row>
    <row r="837" spans="1:8" x14ac:dyDescent="0.3">
      <c r="A837">
        <v>53.503999999999998</v>
      </c>
      <c r="B837">
        <v>0.97797076400000005</v>
      </c>
      <c r="C837">
        <v>0.95379595399999995</v>
      </c>
      <c r="D837">
        <v>1.12541252</v>
      </c>
      <c r="E837">
        <v>4.6695652250000004</v>
      </c>
      <c r="F837">
        <v>-125.270048</v>
      </c>
      <c r="G837">
        <v>4.2916778000000003E-2</v>
      </c>
      <c r="H837">
        <v>2.3359930549999999</v>
      </c>
    </row>
    <row r="838" spans="1:8" x14ac:dyDescent="0.3">
      <c r="A838">
        <v>53.567999999999998</v>
      </c>
      <c r="B838">
        <v>0.97820220800000002</v>
      </c>
      <c r="C838">
        <v>0.95428080400000004</v>
      </c>
      <c r="D838">
        <v>1.1254316470000001</v>
      </c>
      <c r="E838">
        <v>4.6707159430000003</v>
      </c>
      <c r="F838">
        <v>-228.31505659999999</v>
      </c>
      <c r="G838">
        <v>1.7979970000000001E-2</v>
      </c>
      <c r="H838">
        <v>2.28977648</v>
      </c>
    </row>
    <row r="839" spans="1:8" x14ac:dyDescent="0.3">
      <c r="A839">
        <v>53.631999999999998</v>
      </c>
      <c r="B839">
        <v>0.97843121300000002</v>
      </c>
      <c r="C839">
        <v>0.95476057000000003</v>
      </c>
      <c r="D839">
        <v>1.1254502099999999</v>
      </c>
      <c r="E839">
        <v>4.6715932230000003</v>
      </c>
      <c r="F839">
        <v>-277.9531437</v>
      </c>
      <c r="G839">
        <v>1.3707502999999999E-2</v>
      </c>
      <c r="H839">
        <v>2.2190381540000002</v>
      </c>
    </row>
    <row r="840" spans="1:8" x14ac:dyDescent="0.3">
      <c r="A840">
        <v>53.695999999999998</v>
      </c>
      <c r="B840">
        <v>0.97865780700000005</v>
      </c>
      <c r="C840">
        <v>0.95523530400000001</v>
      </c>
      <c r="D840">
        <v>1.1254682279999999</v>
      </c>
      <c r="E840">
        <v>4.6730373480000003</v>
      </c>
      <c r="F840">
        <v>7.4290055659999998</v>
      </c>
      <c r="G840">
        <v>2.2564441000000001E-2</v>
      </c>
      <c r="H840">
        <v>2.158559119</v>
      </c>
    </row>
    <row r="841" spans="1:8" x14ac:dyDescent="0.3">
      <c r="A841">
        <v>53.76</v>
      </c>
      <c r="B841">
        <v>0.97888201399999997</v>
      </c>
      <c r="C841">
        <v>0.95570505900000002</v>
      </c>
      <c r="D841">
        <v>1.125485716</v>
      </c>
      <c r="E841">
        <v>4.6734165130000003</v>
      </c>
      <c r="F841">
        <v>38.724054690000003</v>
      </c>
      <c r="G841">
        <v>5.9244520000000002E-3</v>
      </c>
      <c r="H841">
        <v>2.0801011379999998</v>
      </c>
    </row>
    <row r="842" spans="1:8" x14ac:dyDescent="0.3">
      <c r="A842">
        <v>53.823999999999998</v>
      </c>
      <c r="B842">
        <v>0.97910385899999997</v>
      </c>
      <c r="C842">
        <v>0.95616988800000002</v>
      </c>
      <c r="D842">
        <v>1.1255026889999999</v>
      </c>
      <c r="E842">
        <v>4.6739243950000002</v>
      </c>
      <c r="F842">
        <v>61.937669409999998</v>
      </c>
      <c r="G842">
        <v>7.9356589999999994E-3</v>
      </c>
      <c r="H842">
        <v>2.025461307</v>
      </c>
    </row>
    <row r="843" spans="1:8" x14ac:dyDescent="0.3">
      <c r="A843">
        <v>53.887999999999998</v>
      </c>
      <c r="B843">
        <v>0.97932336900000005</v>
      </c>
      <c r="C843">
        <v>0.95662984100000004</v>
      </c>
      <c r="D843">
        <v>1.1255191630000001</v>
      </c>
      <c r="E843">
        <v>4.6745550610000004</v>
      </c>
      <c r="F843">
        <v>71.983027750000005</v>
      </c>
      <c r="G843">
        <v>9.8541549999999999E-3</v>
      </c>
      <c r="H843">
        <v>1.9685290550000001</v>
      </c>
    </row>
    <row r="844" spans="1:8" x14ac:dyDescent="0.3">
      <c r="A844">
        <v>53.951999999999998</v>
      </c>
      <c r="B844">
        <v>0.97954056700000003</v>
      </c>
      <c r="C844">
        <v>0.95708497000000003</v>
      </c>
      <c r="D844">
        <v>1.1255351520000001</v>
      </c>
      <c r="E844">
        <v>4.6752942480000002</v>
      </c>
      <c r="F844">
        <v>65.685095439999998</v>
      </c>
      <c r="G844">
        <v>1.1549795E-2</v>
      </c>
      <c r="H844">
        <v>1.894238732</v>
      </c>
    </row>
    <row r="845" spans="1:8" x14ac:dyDescent="0.3">
      <c r="A845">
        <v>54.015999999999998</v>
      </c>
      <c r="B845">
        <v>0.97975547900000004</v>
      </c>
      <c r="C845">
        <v>0.95753532500000005</v>
      </c>
      <c r="D845">
        <v>1.12555067</v>
      </c>
      <c r="E845">
        <v>4.6761223770000004</v>
      </c>
      <c r="F845">
        <v>44.835113620000001</v>
      </c>
      <c r="G845">
        <v>1.2939523E-2</v>
      </c>
      <c r="H845">
        <v>1.8475711669999999</v>
      </c>
    </row>
    <row r="846" spans="1:8" x14ac:dyDescent="0.3">
      <c r="A846">
        <v>54.08</v>
      </c>
      <c r="B846">
        <v>0.97996812799999999</v>
      </c>
      <c r="C846">
        <v>0.95798095699999997</v>
      </c>
      <c r="D846">
        <v>1.125565733</v>
      </c>
      <c r="E846">
        <v>4.6770005990000003</v>
      </c>
      <c r="F846">
        <v>14.79867372</v>
      </c>
      <c r="G846">
        <v>1.3722221E-2</v>
      </c>
      <c r="H846">
        <v>1.7936612839999999</v>
      </c>
    </row>
    <row r="847" spans="1:8" x14ac:dyDescent="0.3">
      <c r="A847">
        <v>54.143999999999998</v>
      </c>
      <c r="B847">
        <v>0.98017853899999996</v>
      </c>
      <c r="C847">
        <v>0.95842191399999999</v>
      </c>
      <c r="D847">
        <v>1.1255803520000001</v>
      </c>
      <c r="E847">
        <v>4.6778838250000003</v>
      </c>
      <c r="F847">
        <v>-17.865917110000002</v>
      </c>
      <c r="G847">
        <v>1.3800395999999999E-2</v>
      </c>
      <c r="H847">
        <v>1.742315509</v>
      </c>
    </row>
    <row r="848" spans="1:8" x14ac:dyDescent="0.3">
      <c r="A848">
        <v>54.207999999999998</v>
      </c>
      <c r="B848">
        <v>0.98038673499999995</v>
      </c>
      <c r="C848">
        <v>0.95885824600000003</v>
      </c>
      <c r="D848">
        <v>1.12559454</v>
      </c>
      <c r="E848">
        <v>4.678742314</v>
      </c>
      <c r="F848">
        <v>-45.723719840000001</v>
      </c>
      <c r="G848">
        <v>1.3413903E-2</v>
      </c>
      <c r="H848">
        <v>1.6891107030000001</v>
      </c>
    </row>
    <row r="849" spans="1:8" x14ac:dyDescent="0.3">
      <c r="A849">
        <v>54.271999999999998</v>
      </c>
      <c r="B849">
        <v>0.98059273999999996</v>
      </c>
      <c r="C849">
        <v>0.95929000099999995</v>
      </c>
      <c r="D849">
        <v>1.125608312</v>
      </c>
      <c r="E849">
        <v>4.6795448909999999</v>
      </c>
      <c r="F849">
        <v>-61.719918100000001</v>
      </c>
      <c r="G849">
        <v>1.2540257000000001E-2</v>
      </c>
      <c r="H849">
        <v>1.6406993050000001</v>
      </c>
    </row>
    <row r="850" spans="1:8" x14ac:dyDescent="0.3">
      <c r="A850">
        <v>54.335999999999999</v>
      </c>
      <c r="B850">
        <v>0.98079657799999997</v>
      </c>
      <c r="C850">
        <v>0.95971722699999995</v>
      </c>
      <c r="D850">
        <v>1.1256216779999999</v>
      </c>
      <c r="E850">
        <v>4.6802840149999998</v>
      </c>
      <c r="F850">
        <v>-62.651047859999998</v>
      </c>
      <c r="G850">
        <v>1.1548822E-2</v>
      </c>
      <c r="H850">
        <v>1.5942144359999999</v>
      </c>
    </row>
    <row r="851" spans="1:8" x14ac:dyDescent="0.3">
      <c r="A851">
        <v>54.4</v>
      </c>
      <c r="B851">
        <v>0.98099826999999995</v>
      </c>
      <c r="C851">
        <v>0.96013997200000001</v>
      </c>
      <c r="D851">
        <v>1.1256346509999999</v>
      </c>
      <c r="E851">
        <v>4.6809549820000003</v>
      </c>
      <c r="F851">
        <v>-48.324607309999998</v>
      </c>
      <c r="G851">
        <v>1.0483854000000001E-2</v>
      </c>
      <c r="H851">
        <v>1.5485959579999999</v>
      </c>
    </row>
    <row r="852" spans="1:8" x14ac:dyDescent="0.3">
      <c r="A852">
        <v>54.463999999999999</v>
      </c>
      <c r="B852">
        <v>0.98119783999999999</v>
      </c>
      <c r="C852">
        <v>0.96055828200000004</v>
      </c>
      <c r="D852">
        <v>1.125647243</v>
      </c>
      <c r="E852">
        <v>4.6815781029999997</v>
      </c>
      <c r="F852">
        <v>-21.670635069999999</v>
      </c>
      <c r="G852">
        <v>9.7362620000000007E-3</v>
      </c>
      <c r="H852">
        <v>1.49904594</v>
      </c>
    </row>
    <row r="853" spans="1:8" x14ac:dyDescent="0.3">
      <c r="A853">
        <v>54.527999999999999</v>
      </c>
      <c r="B853">
        <v>0.98139531000000002</v>
      </c>
      <c r="C853">
        <v>0.96097220400000005</v>
      </c>
      <c r="D853">
        <v>1.1256594639999999</v>
      </c>
      <c r="E853">
        <v>4.6821464219999998</v>
      </c>
      <c r="F853">
        <v>24.16105074</v>
      </c>
      <c r="G853">
        <v>8.8799940000000004E-3</v>
      </c>
      <c r="H853">
        <v>1.461623009</v>
      </c>
    </row>
    <row r="854" spans="1:8" x14ac:dyDescent="0.3">
      <c r="A854">
        <v>54.591999999999999</v>
      </c>
      <c r="B854">
        <v>0.98159070199999998</v>
      </c>
      <c r="C854">
        <v>0.96138178299999999</v>
      </c>
      <c r="D854">
        <v>1.1256713249999999</v>
      </c>
      <c r="E854">
        <v>4.6827419309999998</v>
      </c>
      <c r="F854">
        <v>50.891476480000001</v>
      </c>
      <c r="G854">
        <v>9.3048220000000008E-3</v>
      </c>
      <c r="H854">
        <v>1.4178520160000001</v>
      </c>
    </row>
    <row r="855" spans="1:8" x14ac:dyDescent="0.3">
      <c r="A855">
        <v>54.655999999999999</v>
      </c>
      <c r="B855">
        <v>0.981784039</v>
      </c>
      <c r="C855">
        <v>0.96178706599999997</v>
      </c>
      <c r="D855">
        <v>1.125682837</v>
      </c>
      <c r="E855">
        <v>4.6833817570000003</v>
      </c>
      <c r="F855">
        <v>66.616401859999996</v>
      </c>
      <c r="G855">
        <v>9.9972819999999997E-3</v>
      </c>
      <c r="H855">
        <v>1.3729282220000001</v>
      </c>
    </row>
    <row r="856" spans="1:8" x14ac:dyDescent="0.3">
      <c r="A856">
        <v>54.72</v>
      </c>
      <c r="B856">
        <v>0.981975343</v>
      </c>
      <c r="C856">
        <v>0.96218809699999996</v>
      </c>
      <c r="D856">
        <v>1.125694011</v>
      </c>
      <c r="E856">
        <v>4.6837980650000004</v>
      </c>
      <c r="F856">
        <v>912.0805335</v>
      </c>
      <c r="G856">
        <v>6.5048049999999998E-3</v>
      </c>
      <c r="H856">
        <v>1.3287146949999999</v>
      </c>
    </row>
    <row r="857" spans="1:8" x14ac:dyDescent="0.3">
      <c r="A857">
        <v>54.783999999999999</v>
      </c>
      <c r="B857">
        <v>0.98216463399999998</v>
      </c>
      <c r="C857">
        <v>0.96258492100000004</v>
      </c>
      <c r="D857">
        <v>1.125704856</v>
      </c>
      <c r="E857">
        <v>4.6848832729999996</v>
      </c>
      <c r="F857">
        <v>-143.17693249999999</v>
      </c>
      <c r="G857">
        <v>1.6956379000000001E-2</v>
      </c>
      <c r="H857">
        <v>1.2912390680000001</v>
      </c>
    </row>
    <row r="858" spans="1:8" x14ac:dyDescent="0.3">
      <c r="A858">
        <v>54.847999999999999</v>
      </c>
      <c r="B858">
        <v>0.98235193399999998</v>
      </c>
      <c r="C858">
        <v>0.96297758200000005</v>
      </c>
      <c r="D858">
        <v>1.1257153820000001</v>
      </c>
      <c r="E858">
        <v>4.6858325509999998</v>
      </c>
      <c r="F858">
        <v>-215.3143019</v>
      </c>
      <c r="G858">
        <v>1.4832465E-2</v>
      </c>
      <c r="H858">
        <v>1.2561345989999999</v>
      </c>
    </row>
    <row r="859" spans="1:8" x14ac:dyDescent="0.3">
      <c r="A859">
        <v>54.911999999999999</v>
      </c>
      <c r="B859">
        <v>0.98253726500000005</v>
      </c>
      <c r="C859">
        <v>0.96336612399999999</v>
      </c>
      <c r="D859">
        <v>1.125725598</v>
      </c>
      <c r="E859">
        <v>4.686601016</v>
      </c>
      <c r="F859">
        <v>-233.6105196</v>
      </c>
      <c r="G859">
        <v>1.2007278E-2</v>
      </c>
      <c r="H859">
        <v>1.21003072</v>
      </c>
    </row>
    <row r="860" spans="1:8" x14ac:dyDescent="0.3">
      <c r="A860">
        <v>54.975999999999999</v>
      </c>
      <c r="B860">
        <v>0.98272064599999998</v>
      </c>
      <c r="C860">
        <v>0.96375058899999999</v>
      </c>
      <c r="D860">
        <v>1.125735514</v>
      </c>
      <c r="E860">
        <v>4.6868291529999997</v>
      </c>
      <c r="F860">
        <v>29.212254439999999</v>
      </c>
      <c r="G860">
        <v>3.5646290000000001E-3</v>
      </c>
      <c r="H860">
        <v>1.1908183240000001</v>
      </c>
    </row>
    <row r="861" spans="1:8" x14ac:dyDescent="0.3">
      <c r="A861">
        <v>55.04</v>
      </c>
      <c r="B861">
        <v>0.98290209900000003</v>
      </c>
      <c r="C861">
        <v>0.96413101999999995</v>
      </c>
      <c r="D861">
        <v>1.1257451380000001</v>
      </c>
      <c r="E861">
        <v>4.687402713</v>
      </c>
      <c r="F861">
        <v>71.730543870000005</v>
      </c>
      <c r="G861">
        <v>8.9618739999999999E-3</v>
      </c>
      <c r="H861">
        <v>1.145040496</v>
      </c>
    </row>
    <row r="862" spans="1:8" x14ac:dyDescent="0.3">
      <c r="A862">
        <v>55.103999999999999</v>
      </c>
      <c r="B862">
        <v>0.98308164399999998</v>
      </c>
      <c r="C862">
        <v>0.96450745999999998</v>
      </c>
      <c r="D862">
        <v>1.125754479</v>
      </c>
      <c r="E862">
        <v>4.6880003800000001</v>
      </c>
      <c r="F862">
        <v>98.972759359999998</v>
      </c>
      <c r="G862">
        <v>9.3385470000000009E-3</v>
      </c>
      <c r="H862">
        <v>1.1128049529999999</v>
      </c>
    </row>
    <row r="863" spans="1:8" x14ac:dyDescent="0.3">
      <c r="A863">
        <v>55.167999999999999</v>
      </c>
      <c r="B863">
        <v>0.98325930100000003</v>
      </c>
      <c r="C863">
        <v>0.96487995100000001</v>
      </c>
      <c r="D863">
        <v>1.1257635450000001</v>
      </c>
      <c r="E863">
        <v>4.6886446829999997</v>
      </c>
      <c r="F863">
        <v>102.8678613</v>
      </c>
      <c r="G863">
        <v>1.0067245000000001E-2</v>
      </c>
      <c r="H863">
        <v>1.0765413180000001</v>
      </c>
    </row>
    <row r="864" spans="1:8" x14ac:dyDescent="0.3">
      <c r="A864">
        <v>55.231999999999999</v>
      </c>
      <c r="B864">
        <v>0.98343508999999996</v>
      </c>
      <c r="C864">
        <v>0.96524853300000002</v>
      </c>
      <c r="D864">
        <v>1.125772344</v>
      </c>
      <c r="E864">
        <v>4.6893383350000004</v>
      </c>
      <c r="F864">
        <v>84.016043940000003</v>
      </c>
      <c r="G864">
        <v>1.0838304999999999E-2</v>
      </c>
      <c r="H864">
        <v>1.047183325</v>
      </c>
    </row>
    <row r="865" spans="1:8" x14ac:dyDescent="0.3">
      <c r="A865">
        <v>55.295999999999999</v>
      </c>
      <c r="B865">
        <v>0.98360903</v>
      </c>
      <c r="C865">
        <v>0.96561324900000001</v>
      </c>
      <c r="D865">
        <v>1.125780885</v>
      </c>
      <c r="E865">
        <v>4.6900737699999997</v>
      </c>
      <c r="F865">
        <v>45.999205199999999</v>
      </c>
      <c r="G865">
        <v>1.1491169000000001E-2</v>
      </c>
      <c r="H865">
        <v>1.013388255</v>
      </c>
    </row>
    <row r="866" spans="1:8" x14ac:dyDescent="0.3">
      <c r="A866">
        <v>55.36</v>
      </c>
      <c r="B866">
        <v>0.98378114299999997</v>
      </c>
      <c r="C866">
        <v>0.96597413799999998</v>
      </c>
      <c r="D866">
        <v>1.1257891739999999</v>
      </c>
      <c r="E866">
        <v>4.6908217920000004</v>
      </c>
      <c r="F866">
        <v>-1.9922839779999999</v>
      </c>
      <c r="G866">
        <v>1.1687846999999999E-2</v>
      </c>
      <c r="H866">
        <v>0.98294834200000003</v>
      </c>
    </row>
    <row r="867" spans="1:8" x14ac:dyDescent="0.3">
      <c r="A867">
        <v>55.423999999999999</v>
      </c>
      <c r="B867">
        <v>0.98395144499999998</v>
      </c>
      <c r="C867">
        <v>0.96633124000000004</v>
      </c>
      <c r="D867">
        <v>1.1257972190000001</v>
      </c>
      <c r="E867">
        <v>4.6915542779999999</v>
      </c>
      <c r="F867">
        <v>-48.693997009999997</v>
      </c>
      <c r="G867">
        <v>1.14451E-2</v>
      </c>
      <c r="H867">
        <v>0.95669860200000001</v>
      </c>
    </row>
    <row r="868" spans="1:8" x14ac:dyDescent="0.3">
      <c r="A868">
        <v>55.488</v>
      </c>
      <c r="B868">
        <v>0.98411995799999996</v>
      </c>
      <c r="C868">
        <v>0.96668459500000004</v>
      </c>
      <c r="D868">
        <v>1.125805028</v>
      </c>
      <c r="E868">
        <v>4.6922538349999998</v>
      </c>
      <c r="F868">
        <v>-83.373114369999996</v>
      </c>
      <c r="G868">
        <v>1.0930571E-2</v>
      </c>
      <c r="H868">
        <v>0.92772752700000005</v>
      </c>
    </row>
    <row r="869" spans="1:8" x14ac:dyDescent="0.3">
      <c r="A869">
        <v>55.552</v>
      </c>
      <c r="B869">
        <v>0.98428669899999999</v>
      </c>
      <c r="C869">
        <v>0.96703424299999996</v>
      </c>
      <c r="D869">
        <v>1.125812606</v>
      </c>
      <c r="E869">
        <v>4.6928916359999997</v>
      </c>
      <c r="F869">
        <v>-97.742276430000004</v>
      </c>
      <c r="G869">
        <v>9.965649E-3</v>
      </c>
      <c r="H869">
        <v>0.89648998099999999</v>
      </c>
    </row>
    <row r="870" spans="1:8" x14ac:dyDescent="0.3">
      <c r="A870">
        <v>55.616</v>
      </c>
      <c r="B870">
        <v>0.98445168800000005</v>
      </c>
      <c r="C870">
        <v>0.96738022199999996</v>
      </c>
      <c r="D870">
        <v>1.125819962</v>
      </c>
      <c r="E870">
        <v>4.6934636190000001</v>
      </c>
      <c r="F870">
        <v>-88.868835630000007</v>
      </c>
      <c r="G870">
        <v>8.9372219999999999E-3</v>
      </c>
      <c r="H870">
        <v>0.87700519200000004</v>
      </c>
    </row>
    <row r="871" spans="1:8" x14ac:dyDescent="0.3">
      <c r="A871">
        <v>55.68</v>
      </c>
      <c r="B871">
        <v>0.98461494199999999</v>
      </c>
      <c r="C871">
        <v>0.96772257100000003</v>
      </c>
      <c r="D871">
        <v>1.1258271019999999</v>
      </c>
      <c r="E871">
        <v>4.6931026039999999</v>
      </c>
      <c r="F871">
        <v>5.1367299920000002</v>
      </c>
      <c r="G871">
        <v>-5.640847E-3</v>
      </c>
      <c r="H871">
        <v>0.84874609700000003</v>
      </c>
    </row>
    <row r="872" spans="1:8" x14ac:dyDescent="0.3">
      <c r="A872">
        <v>55.744</v>
      </c>
      <c r="B872">
        <v>0.98477647999999995</v>
      </c>
      <c r="C872">
        <v>0.968061328</v>
      </c>
      <c r="D872">
        <v>1.1258340309999999</v>
      </c>
      <c r="E872">
        <v>4.6937262769999997</v>
      </c>
      <c r="F872">
        <v>38.588951100000003</v>
      </c>
      <c r="G872">
        <v>9.7448780000000002E-3</v>
      </c>
      <c r="H872">
        <v>0.82514121500000004</v>
      </c>
    </row>
    <row r="873" spans="1:8" x14ac:dyDescent="0.3">
      <c r="A873">
        <v>55.808</v>
      </c>
      <c r="B873">
        <v>0.98493632099999995</v>
      </c>
      <c r="C873">
        <v>0.96839653000000003</v>
      </c>
      <c r="D873">
        <v>1.125840757</v>
      </c>
      <c r="E873">
        <v>4.6943089689999997</v>
      </c>
      <c r="F873">
        <v>63.861341369999998</v>
      </c>
      <c r="G873">
        <v>9.1045759999999996E-3</v>
      </c>
      <c r="H873">
        <v>0.79679598200000001</v>
      </c>
    </row>
    <row r="874" spans="1:8" x14ac:dyDescent="0.3">
      <c r="A874">
        <v>55.872</v>
      </c>
      <c r="B874">
        <v>0.98509448200000005</v>
      </c>
      <c r="C874">
        <v>0.96872821499999995</v>
      </c>
      <c r="D874">
        <v>1.125847284</v>
      </c>
      <c r="E874">
        <v>4.6948795319999999</v>
      </c>
      <c r="F874">
        <v>74.360139189999998</v>
      </c>
      <c r="G874">
        <v>8.9150449999999999E-3</v>
      </c>
      <c r="H874">
        <v>0.77453329299999996</v>
      </c>
    </row>
    <row r="875" spans="1:8" x14ac:dyDescent="0.3">
      <c r="A875">
        <v>55.936</v>
      </c>
      <c r="B875">
        <v>0.98525098099999997</v>
      </c>
      <c r="C875">
        <v>0.96905642000000003</v>
      </c>
      <c r="D875">
        <v>1.12585362</v>
      </c>
      <c r="E875">
        <v>4.6954558540000004</v>
      </c>
      <c r="F875">
        <v>68.780465840000005</v>
      </c>
      <c r="G875">
        <v>9.0050240000000004E-3</v>
      </c>
      <c r="H875">
        <v>0.75690732199999999</v>
      </c>
    </row>
    <row r="876" spans="1:8" x14ac:dyDescent="0.3">
      <c r="A876">
        <v>56</v>
      </c>
      <c r="B876">
        <v>0.98540583500000001</v>
      </c>
      <c r="C876">
        <v>0.96938118100000004</v>
      </c>
      <c r="D876">
        <v>1.1258597690000001</v>
      </c>
      <c r="E876">
        <v>4.6960409289999996</v>
      </c>
      <c r="F876">
        <v>47.225451560000003</v>
      </c>
      <c r="G876">
        <v>9.1417990000000008E-3</v>
      </c>
      <c r="H876">
        <v>0.73067435000000003</v>
      </c>
    </row>
    <row r="877" spans="1:8" x14ac:dyDescent="0.3">
      <c r="A877">
        <v>56.064</v>
      </c>
      <c r="B877">
        <v>0.98555906199999999</v>
      </c>
      <c r="C877">
        <v>0.96970253299999998</v>
      </c>
      <c r="D877">
        <v>1.1258657379999999</v>
      </c>
      <c r="E877">
        <v>4.6966301479999997</v>
      </c>
      <c r="F877">
        <v>15.49422603</v>
      </c>
      <c r="G877">
        <v>9.2065419999999999E-3</v>
      </c>
      <c r="H877">
        <v>0.70517473399999997</v>
      </c>
    </row>
    <row r="878" spans="1:8" x14ac:dyDescent="0.3">
      <c r="A878">
        <v>56.128</v>
      </c>
      <c r="B878">
        <v>0.98571067899999998</v>
      </c>
      <c r="C878">
        <v>0.970020514</v>
      </c>
      <c r="D878">
        <v>1.12587153</v>
      </c>
      <c r="E878">
        <v>4.6972127700000001</v>
      </c>
      <c r="F878">
        <v>-19.176382920000002</v>
      </c>
      <c r="G878">
        <v>9.1034730000000008E-3</v>
      </c>
      <c r="H878">
        <v>0.68823118400000005</v>
      </c>
    </row>
    <row r="879" spans="1:8" x14ac:dyDescent="0.3">
      <c r="A879">
        <v>56.192</v>
      </c>
      <c r="B879">
        <v>0.98586070199999998</v>
      </c>
      <c r="C879">
        <v>0.970335159</v>
      </c>
      <c r="D879">
        <v>1.125877153</v>
      </c>
      <c r="E879">
        <v>4.6977738740000001</v>
      </c>
      <c r="F879">
        <v>-49.036116739999997</v>
      </c>
      <c r="G879">
        <v>8.767258E-3</v>
      </c>
      <c r="H879">
        <v>0.66402911200000003</v>
      </c>
    </row>
    <row r="880" spans="1:8" x14ac:dyDescent="0.3">
      <c r="A880">
        <v>56.256</v>
      </c>
      <c r="B880">
        <v>0.98600914900000003</v>
      </c>
      <c r="C880">
        <v>0.97064650100000005</v>
      </c>
      <c r="D880">
        <v>1.1258826099999999</v>
      </c>
      <c r="E880">
        <v>4.6983036279999997</v>
      </c>
      <c r="F880">
        <v>-66.644569559999994</v>
      </c>
      <c r="G880">
        <v>8.2774019999999997E-3</v>
      </c>
      <c r="H880">
        <v>0.64478692299999996</v>
      </c>
    </row>
    <row r="881" spans="1:8" x14ac:dyDescent="0.3">
      <c r="A881">
        <v>56.32</v>
      </c>
      <c r="B881">
        <v>0.98615603699999999</v>
      </c>
      <c r="C881">
        <v>0.97095457699999999</v>
      </c>
      <c r="D881">
        <v>1.125887906</v>
      </c>
      <c r="E881">
        <v>4.6987928390000002</v>
      </c>
      <c r="F881">
        <v>-68.122181040000001</v>
      </c>
      <c r="G881">
        <v>7.6439139999999999E-3</v>
      </c>
      <c r="H881">
        <v>0.62779771900000003</v>
      </c>
    </row>
    <row r="882" spans="1:8" x14ac:dyDescent="0.3">
      <c r="A882">
        <v>56.384</v>
      </c>
      <c r="B882">
        <v>0.98630138099999998</v>
      </c>
      <c r="C882">
        <v>0.97125941900000001</v>
      </c>
      <c r="D882">
        <v>1.1258930469999999</v>
      </c>
      <c r="E882">
        <v>4.6992446409999999</v>
      </c>
      <c r="F882">
        <v>-53.371173409999997</v>
      </c>
      <c r="G882">
        <v>7.0594150000000003E-3</v>
      </c>
      <c r="H882">
        <v>0.60830545599999997</v>
      </c>
    </row>
    <row r="883" spans="1:8" x14ac:dyDescent="0.3">
      <c r="A883">
        <v>56.448</v>
      </c>
      <c r="B883">
        <v>0.98644519799999997</v>
      </c>
      <c r="C883">
        <v>0.971561063</v>
      </c>
      <c r="D883">
        <v>1.1258980359999999</v>
      </c>
      <c r="E883">
        <v>4.6996648759999999</v>
      </c>
      <c r="F883">
        <v>-25.406139670000002</v>
      </c>
      <c r="G883">
        <v>6.5661599999999997E-3</v>
      </c>
      <c r="H883">
        <v>0.59206682499999996</v>
      </c>
    </row>
    <row r="884" spans="1:8" x14ac:dyDescent="0.3">
      <c r="A884">
        <v>56.512</v>
      </c>
      <c r="B884">
        <v>0.98658750500000003</v>
      </c>
      <c r="C884">
        <v>0.97185954100000005</v>
      </c>
      <c r="D884">
        <v>1.125902878</v>
      </c>
      <c r="E884">
        <v>4.7002672990000001</v>
      </c>
      <c r="F884">
        <v>21.92827011</v>
      </c>
      <c r="G884">
        <v>9.4128630000000005E-3</v>
      </c>
      <c r="H884">
        <v>0.57345878400000005</v>
      </c>
    </row>
    <row r="885" spans="1:8" x14ac:dyDescent="0.3">
      <c r="A885">
        <v>56.576000000000001</v>
      </c>
      <c r="B885">
        <v>0.98672831599999999</v>
      </c>
      <c r="C885">
        <v>0.97215488800000005</v>
      </c>
      <c r="D885">
        <v>1.1259075780000001</v>
      </c>
      <c r="E885">
        <v>4.700790027</v>
      </c>
      <c r="F885">
        <v>50.72314721</v>
      </c>
      <c r="G885">
        <v>8.1676319999999993E-3</v>
      </c>
      <c r="H885">
        <v>0.55246522200000003</v>
      </c>
    </row>
    <row r="886" spans="1:8" x14ac:dyDescent="0.3">
      <c r="A886">
        <v>56.64</v>
      </c>
      <c r="B886">
        <v>0.98686764800000004</v>
      </c>
      <c r="C886">
        <v>0.97244713400000005</v>
      </c>
      <c r="D886">
        <v>1.1259121400000001</v>
      </c>
      <c r="E886">
        <v>4.701271814</v>
      </c>
      <c r="F886">
        <v>68.424221759999995</v>
      </c>
      <c r="G886">
        <v>7.5279140000000001E-3</v>
      </c>
      <c r="H886">
        <v>0.53978472799999999</v>
      </c>
    </row>
    <row r="887" spans="1:8" x14ac:dyDescent="0.3">
      <c r="A887">
        <v>56.704000000000001</v>
      </c>
      <c r="B887">
        <v>0.98700551599999997</v>
      </c>
      <c r="C887">
        <v>0.97273631500000002</v>
      </c>
      <c r="D887">
        <v>1.1259165680000001</v>
      </c>
      <c r="E887">
        <v>4.7015744719999999</v>
      </c>
      <c r="F887">
        <v>665.29220740000005</v>
      </c>
      <c r="G887">
        <v>4.7290329999999997E-3</v>
      </c>
      <c r="H887">
        <v>0.53084413900000005</v>
      </c>
    </row>
    <row r="888" spans="1:8" x14ac:dyDescent="0.3">
      <c r="A888">
        <v>56.768000000000001</v>
      </c>
      <c r="B888">
        <v>0.987141936</v>
      </c>
      <c r="C888">
        <v>0.97302246000000003</v>
      </c>
      <c r="D888">
        <v>1.1259208650000001</v>
      </c>
      <c r="E888">
        <v>4.7024534329999996</v>
      </c>
      <c r="F888">
        <v>-85.920169540000003</v>
      </c>
      <c r="G888">
        <v>1.3733772E-2</v>
      </c>
      <c r="H888">
        <v>0.50607436299999997</v>
      </c>
    </row>
    <row r="889" spans="1:8" x14ac:dyDescent="0.3">
      <c r="A889">
        <v>56.832000000000001</v>
      </c>
      <c r="B889">
        <v>0.987276924</v>
      </c>
      <c r="C889">
        <v>0.97330560200000005</v>
      </c>
      <c r="D889">
        <v>1.1259208650000001</v>
      </c>
      <c r="E889">
        <v>4.7031759170000003</v>
      </c>
      <c r="F889">
        <v>-142.3455472</v>
      </c>
      <c r="G889">
        <v>1.1288809E-2</v>
      </c>
      <c r="H889">
        <v>0.49108579299999999</v>
      </c>
    </row>
    <row r="890" spans="1:8" x14ac:dyDescent="0.3">
      <c r="A890">
        <v>56.896000000000001</v>
      </c>
      <c r="B890">
        <v>0.98957314200000002</v>
      </c>
      <c r="C890">
        <v>0.97833611300000001</v>
      </c>
      <c r="D890">
        <v>1.1425846989999999</v>
      </c>
      <c r="E890">
        <v>4.7037409349999999</v>
      </c>
      <c r="F890">
        <v>-164.13917369999999</v>
      </c>
      <c r="G890">
        <v>8.8284060000000004E-3</v>
      </c>
      <c r="H890">
        <v>1.861648E-3</v>
      </c>
    </row>
    <row r="891" spans="1:8" x14ac:dyDescent="0.3">
      <c r="A891">
        <v>56.96</v>
      </c>
      <c r="B891">
        <v>0.99176637300000003</v>
      </c>
      <c r="C891">
        <v>0.98335423499999997</v>
      </c>
      <c r="D891">
        <v>1.1587535529999999</v>
      </c>
      <c r="E891">
        <v>12.235211680000001</v>
      </c>
      <c r="F891">
        <v>-5808.6294770000004</v>
      </c>
      <c r="G891">
        <v>117.6792303</v>
      </c>
      <c r="H891">
        <v>1960.0412260000001</v>
      </c>
    </row>
    <row r="892" spans="1:8" x14ac:dyDescent="0.3">
      <c r="A892">
        <v>57.024000000000001</v>
      </c>
      <c r="B892">
        <v>0.99386011799999996</v>
      </c>
      <c r="C892">
        <v>0.988357186</v>
      </c>
      <c r="D892">
        <v>1.1744423960000001</v>
      </c>
      <c r="E892">
        <v>11.94235752</v>
      </c>
      <c r="F892">
        <v>3055.276445</v>
      </c>
      <c r="G892">
        <v>-4.5758461910000001</v>
      </c>
      <c r="H892">
        <v>1740.1440749999999</v>
      </c>
    </row>
    <row r="893" spans="1:8" x14ac:dyDescent="0.3">
      <c r="A893">
        <v>57.088000000000001</v>
      </c>
      <c r="B893">
        <v>0.99585781699999998</v>
      </c>
      <c r="C893">
        <v>0.99334240799999995</v>
      </c>
      <c r="D893">
        <v>1.189665722</v>
      </c>
      <c r="E893">
        <v>13.32511343</v>
      </c>
      <c r="F893">
        <v>-1554.078098</v>
      </c>
      <c r="G893">
        <v>21.605561059999999</v>
      </c>
      <c r="H893">
        <v>1704.198862</v>
      </c>
    </row>
    <row r="894" spans="1:8" x14ac:dyDescent="0.3">
      <c r="A894">
        <v>57.152000000000001</v>
      </c>
      <c r="B894">
        <v>0.99776284199999998</v>
      </c>
      <c r="C894">
        <v>0.99830754600000005</v>
      </c>
      <c r="D894">
        <v>1.204437566</v>
      </c>
      <c r="E894">
        <v>14.00521726</v>
      </c>
      <c r="F894">
        <v>34.099497280000001</v>
      </c>
      <c r="G894">
        <v>10.626622340000001</v>
      </c>
      <c r="H894">
        <v>1648.0077980000001</v>
      </c>
    </row>
    <row r="895" spans="1:8" x14ac:dyDescent="0.3">
      <c r="A895">
        <v>57.216000000000001</v>
      </c>
      <c r="B895">
        <v>0.99957849099999996</v>
      </c>
      <c r="C895">
        <v>1.0032504440000001</v>
      </c>
      <c r="D895">
        <v>1.21877152</v>
      </c>
      <c r="E895">
        <v>14.6578777</v>
      </c>
      <c r="F895">
        <v>38.282778569999998</v>
      </c>
      <c r="G895">
        <v>10.197819450000001</v>
      </c>
      <c r="H895">
        <v>1589.025744</v>
      </c>
    </row>
    <row r="896" spans="1:8" x14ac:dyDescent="0.3">
      <c r="A896">
        <v>57.28</v>
      </c>
      <c r="B896">
        <v>1.001307988</v>
      </c>
      <c r="C896">
        <v>1.0081691269999999</v>
      </c>
      <c r="D896">
        <v>1.232680751</v>
      </c>
      <c r="E896">
        <v>15.19198179</v>
      </c>
      <c r="F896">
        <v>24.251862370000001</v>
      </c>
      <c r="G896">
        <v>8.3453763999999993</v>
      </c>
      <c r="H896">
        <v>1531.6297529999999</v>
      </c>
    </row>
    <row r="897" spans="1:8" x14ac:dyDescent="0.3">
      <c r="A897">
        <v>57.344000000000001</v>
      </c>
      <c r="B897">
        <v>1.002954481</v>
      </c>
      <c r="C897">
        <v>1.013061789</v>
      </c>
      <c r="D897">
        <v>1.246178013</v>
      </c>
      <c r="E897">
        <v>15.562082200000001</v>
      </c>
      <c r="F897">
        <v>14.68369268</v>
      </c>
      <c r="G897">
        <v>5.7828188190000001</v>
      </c>
      <c r="H897">
        <v>1491.6610470000001</v>
      </c>
    </row>
    <row r="898" spans="1:8" x14ac:dyDescent="0.3">
      <c r="A898">
        <v>57.408000000000001</v>
      </c>
      <c r="B898">
        <v>1.004521035</v>
      </c>
      <c r="C898">
        <v>1.0179267869999999</v>
      </c>
      <c r="D898">
        <v>1.2592756629999999</v>
      </c>
      <c r="E898">
        <v>15.71728031</v>
      </c>
      <c r="F898">
        <v>20.548442959999999</v>
      </c>
      <c r="G898">
        <v>2.4249705860000002</v>
      </c>
      <c r="H898">
        <v>1439.5207150000001</v>
      </c>
    </row>
    <row r="899" spans="1:8" x14ac:dyDescent="0.3">
      <c r="A899">
        <v>57.472000000000001</v>
      </c>
      <c r="B899">
        <v>1.006010635</v>
      </c>
      <c r="C899">
        <v>1.0227626249999999</v>
      </c>
      <c r="D899">
        <v>1.2719856730000001</v>
      </c>
      <c r="E899">
        <v>15.760580989999999</v>
      </c>
      <c r="F899">
        <v>25.3061364</v>
      </c>
      <c r="G899">
        <v>0.67657302600000002</v>
      </c>
      <c r="H899">
        <v>1396.0044130000001</v>
      </c>
    </row>
    <row r="900" spans="1:8" x14ac:dyDescent="0.3">
      <c r="A900">
        <v>57.536000000000001</v>
      </c>
      <c r="B900">
        <v>1.0074261849999999</v>
      </c>
      <c r="C900">
        <v>1.027567946</v>
      </c>
      <c r="D900">
        <v>1.284319647</v>
      </c>
      <c r="E900">
        <v>15.71396275</v>
      </c>
      <c r="F900">
        <v>13.38720603</v>
      </c>
      <c r="G900">
        <v>-0.72840994299999995</v>
      </c>
      <c r="H900">
        <v>1361.4983</v>
      </c>
    </row>
    <row r="901" spans="1:8" x14ac:dyDescent="0.3">
      <c r="A901">
        <v>57.6</v>
      </c>
      <c r="B901">
        <v>1.0087705060000001</v>
      </c>
      <c r="C901">
        <v>1.0323415250000001</v>
      </c>
      <c r="D901">
        <v>1.2962888269999999</v>
      </c>
      <c r="E901">
        <v>15.602171090000001</v>
      </c>
      <c r="F901">
        <v>6.5373903960000002</v>
      </c>
      <c r="G901">
        <v>-1.7467446639999999</v>
      </c>
      <c r="H901">
        <v>1316.6145140000001</v>
      </c>
    </row>
    <row r="902" spans="1:8" x14ac:dyDescent="0.3">
      <c r="A902">
        <v>57.664000000000001</v>
      </c>
      <c r="B902">
        <v>1.010046336</v>
      </c>
      <c r="C902">
        <v>1.0370822559999999</v>
      </c>
      <c r="D902">
        <v>1.3079041119999999</v>
      </c>
      <c r="E902">
        <v>15.448595299999999</v>
      </c>
      <c r="F902">
        <v>2.862324015</v>
      </c>
      <c r="G902">
        <v>-2.3996217780000002</v>
      </c>
      <c r="H902">
        <v>1275.2005260000001</v>
      </c>
    </row>
    <row r="903" spans="1:8" x14ac:dyDescent="0.3">
      <c r="A903">
        <v>57.728000000000002</v>
      </c>
      <c r="B903">
        <v>1.0112563290000001</v>
      </c>
      <c r="C903">
        <v>1.041789147</v>
      </c>
      <c r="D903">
        <v>1.3191760640000001</v>
      </c>
      <c r="E903">
        <v>15.22310579</v>
      </c>
      <c r="F903">
        <v>15.605881330000001</v>
      </c>
      <c r="G903">
        <v>-3.5232735590000002</v>
      </c>
      <c r="H903">
        <v>1238.231871</v>
      </c>
    </row>
    <row r="904" spans="1:8" x14ac:dyDescent="0.3">
      <c r="A904">
        <v>57.792000000000002</v>
      </c>
      <c r="B904">
        <v>1.01240306</v>
      </c>
      <c r="C904">
        <v>1.0464613110000001</v>
      </c>
      <c r="D904">
        <v>1.3301149219999999</v>
      </c>
      <c r="E904">
        <v>15.010248839999999</v>
      </c>
      <c r="F904">
        <v>21.626724540000001</v>
      </c>
      <c r="G904">
        <v>-3.325889901</v>
      </c>
      <c r="H904">
        <v>1201.8403989999999</v>
      </c>
    </row>
    <row r="905" spans="1:8" x14ac:dyDescent="0.3">
      <c r="A905">
        <v>57.856000000000002</v>
      </c>
      <c r="B905">
        <v>1.0134890219999999</v>
      </c>
      <c r="C905">
        <v>1.0510979579999999</v>
      </c>
      <c r="D905">
        <v>1.340730612</v>
      </c>
      <c r="E905">
        <v>14.806525410000001</v>
      </c>
      <c r="F905">
        <v>12.113813349999999</v>
      </c>
      <c r="G905">
        <v>-3.1831784760000001</v>
      </c>
      <c r="H905">
        <v>1170.0319500000001</v>
      </c>
    </row>
    <row r="906" spans="1:8" x14ac:dyDescent="0.3">
      <c r="A906">
        <v>57.92</v>
      </c>
      <c r="B906">
        <v>1.014516626</v>
      </c>
      <c r="C906">
        <v>1.0556983879999999</v>
      </c>
      <c r="D906">
        <v>1.351032757</v>
      </c>
      <c r="E906">
        <v>14.61228043</v>
      </c>
      <c r="F906">
        <v>6.916466861</v>
      </c>
      <c r="G906">
        <v>-3.0350779480000001</v>
      </c>
      <c r="H906">
        <v>1141.2447460000001</v>
      </c>
    </row>
    <row r="907" spans="1:8" x14ac:dyDescent="0.3">
      <c r="A907">
        <v>57.984000000000002</v>
      </c>
      <c r="B907">
        <v>1.015488205</v>
      </c>
      <c r="C907">
        <v>1.060261989</v>
      </c>
      <c r="D907">
        <v>1.3610306860000001</v>
      </c>
      <c r="E907">
        <v>14.428353939999999</v>
      </c>
      <c r="F907">
        <v>4.4224039499999996</v>
      </c>
      <c r="G907">
        <v>-2.87385131</v>
      </c>
      <c r="H907">
        <v>1098.2840699999999</v>
      </c>
    </row>
    <row r="908" spans="1:8" x14ac:dyDescent="0.3">
      <c r="A908">
        <v>58.048000000000002</v>
      </c>
      <c r="B908">
        <v>1.016406014</v>
      </c>
      <c r="C908">
        <v>1.0647882239999999</v>
      </c>
      <c r="D908">
        <v>1.3707334470000001</v>
      </c>
      <c r="E908">
        <v>14.213095300000001</v>
      </c>
      <c r="F908">
        <v>14.54034614</v>
      </c>
      <c r="G908">
        <v>-3.3634162480000001</v>
      </c>
      <c r="H908">
        <v>1061.6523529999999</v>
      </c>
    </row>
    <row r="909" spans="1:8" x14ac:dyDescent="0.3">
      <c r="A909">
        <v>58.112000000000002</v>
      </c>
      <c r="B909">
        <v>1.0172722329999999</v>
      </c>
      <c r="C909">
        <v>1.0692766300000001</v>
      </c>
      <c r="D909">
        <v>1.3801498109999999</v>
      </c>
      <c r="E909">
        <v>14.02655521</v>
      </c>
      <c r="F909">
        <v>23.618206709999999</v>
      </c>
      <c r="G909">
        <v>-2.9146889659999999</v>
      </c>
      <c r="H909">
        <v>1041.5307049999999</v>
      </c>
    </row>
    <row r="910" spans="1:8" x14ac:dyDescent="0.3">
      <c r="A910">
        <v>58.176000000000002</v>
      </c>
      <c r="B910">
        <v>1.018088965</v>
      </c>
      <c r="C910">
        <v>1.0737268099999999</v>
      </c>
      <c r="D910">
        <v>1.3892882849999999</v>
      </c>
      <c r="E910">
        <v>13.85744092</v>
      </c>
      <c r="F910">
        <v>14.74107719</v>
      </c>
      <c r="G910">
        <v>-2.642410682</v>
      </c>
      <c r="H910">
        <v>1001.946654</v>
      </c>
    </row>
    <row r="911" spans="1:8" x14ac:dyDescent="0.3">
      <c r="A911">
        <v>58.24</v>
      </c>
      <c r="B911">
        <v>1.0188582420000001</v>
      </c>
      <c r="C911">
        <v>1.078138431</v>
      </c>
      <c r="D911">
        <v>1.3981571180000001</v>
      </c>
      <c r="E911">
        <v>13.700872309999999</v>
      </c>
      <c r="F911">
        <v>9.9749249249999998</v>
      </c>
      <c r="G911">
        <v>-2.4463845630000001</v>
      </c>
      <c r="H911">
        <v>970.60817499999996</v>
      </c>
    </row>
    <row r="912" spans="1:8" x14ac:dyDescent="0.3">
      <c r="A912">
        <v>58.304000000000002</v>
      </c>
      <c r="B912">
        <v>1.019582022</v>
      </c>
      <c r="C912">
        <v>1.082511217</v>
      </c>
      <c r="D912">
        <v>1.4067643089999999</v>
      </c>
      <c r="E912">
        <v>13.52612412</v>
      </c>
      <c r="F912">
        <v>11.97160354</v>
      </c>
      <c r="G912">
        <v>-2.730440572</v>
      </c>
      <c r="H912">
        <v>950.93349590000003</v>
      </c>
    </row>
    <row r="913" spans="1:8" x14ac:dyDescent="0.3">
      <c r="A913">
        <v>58.368000000000002</v>
      </c>
      <c r="B913">
        <v>1.0202621949999999</v>
      </c>
      <c r="C913">
        <v>1.086844945</v>
      </c>
      <c r="D913">
        <v>1.4151176190000001</v>
      </c>
      <c r="E913">
        <v>13.37226972</v>
      </c>
      <c r="F913">
        <v>24.246716030000002</v>
      </c>
      <c r="G913">
        <v>-2.4039748900000002</v>
      </c>
      <c r="H913">
        <v>916.50428890000001</v>
      </c>
    </row>
    <row r="914" spans="1:8" x14ac:dyDescent="0.3">
      <c r="A914">
        <v>58.432000000000002</v>
      </c>
      <c r="B914">
        <v>1.0209005819999999</v>
      </c>
      <c r="C914">
        <v>1.0911394430000001</v>
      </c>
      <c r="D914">
        <v>1.4232245729999999</v>
      </c>
      <c r="E914">
        <v>13.232192850000001</v>
      </c>
      <c r="F914">
        <v>16.116602069999999</v>
      </c>
      <c r="G914">
        <v>-2.1887011379999999</v>
      </c>
      <c r="H914">
        <v>888.7579356</v>
      </c>
    </row>
    <row r="915" spans="1:8" x14ac:dyDescent="0.3">
      <c r="A915">
        <v>58.496000000000002</v>
      </c>
      <c r="B915">
        <v>1.0214989400000001</v>
      </c>
      <c r="C915">
        <v>1.095394582</v>
      </c>
      <c r="D915">
        <v>1.431092469</v>
      </c>
      <c r="E915">
        <v>13.102802759999999</v>
      </c>
      <c r="F915">
        <v>11.50848452</v>
      </c>
      <c r="G915">
        <v>-2.0217202099999998</v>
      </c>
      <c r="H915">
        <v>860.3927304</v>
      </c>
    </row>
    <row r="916" spans="1:8" x14ac:dyDescent="0.3">
      <c r="A916">
        <v>58.56</v>
      </c>
      <c r="B916">
        <v>1.0220589579999999</v>
      </c>
      <c r="C916">
        <v>1.099610277</v>
      </c>
      <c r="D916">
        <v>1.4387283879999999</v>
      </c>
      <c r="E916">
        <v>12.955742770000001</v>
      </c>
      <c r="F916">
        <v>10.156005179999999</v>
      </c>
      <c r="G916">
        <v>-2.297812312</v>
      </c>
      <c r="H916">
        <v>835.86399210000002</v>
      </c>
    </row>
    <row r="917" spans="1:8" x14ac:dyDescent="0.3">
      <c r="A917">
        <v>58.624000000000002</v>
      </c>
      <c r="B917">
        <v>1.022582265</v>
      </c>
      <c r="C917">
        <v>1.1037864820000001</v>
      </c>
      <c r="D917">
        <v>1.4461391990000001</v>
      </c>
      <c r="E917">
        <v>12.825269329999999</v>
      </c>
      <c r="F917">
        <v>25.388064589999999</v>
      </c>
      <c r="G917">
        <v>-2.0386474780000001</v>
      </c>
      <c r="H917">
        <v>811.84509030000004</v>
      </c>
    </row>
    <row r="918" spans="1:8" x14ac:dyDescent="0.3">
      <c r="A918">
        <v>58.688000000000002</v>
      </c>
      <c r="B918">
        <v>1.0230704289999999</v>
      </c>
      <c r="C918">
        <v>1.1079231839999999</v>
      </c>
      <c r="D918">
        <v>1.453331562</v>
      </c>
      <c r="E918">
        <v>12.70658285</v>
      </c>
      <c r="F918">
        <v>17.096480809999999</v>
      </c>
      <c r="G918">
        <v>-1.8544762969999999</v>
      </c>
      <c r="H918">
        <v>790.43340809999995</v>
      </c>
    </row>
    <row r="919" spans="1:8" x14ac:dyDescent="0.3">
      <c r="A919">
        <v>58.752000000000002</v>
      </c>
      <c r="B919">
        <v>1.023524959</v>
      </c>
      <c r="C919">
        <v>1.112020405</v>
      </c>
      <c r="D919">
        <v>1.46031194</v>
      </c>
      <c r="E919">
        <v>12.576867610000001</v>
      </c>
      <c r="F919">
        <v>9.6311744190000006</v>
      </c>
      <c r="G919">
        <v>-2.0268006079999998</v>
      </c>
      <c r="H919">
        <v>765.22167160000004</v>
      </c>
    </row>
    <row r="920" spans="1:8" x14ac:dyDescent="0.3">
      <c r="A920">
        <v>58.816000000000003</v>
      </c>
      <c r="B920">
        <v>1.023947307</v>
      </c>
      <c r="C920">
        <v>1.1160781980000001</v>
      </c>
      <c r="D920">
        <v>1.4670866039999999</v>
      </c>
      <c r="E920">
        <v>12.46059724</v>
      </c>
      <c r="F920">
        <v>26.256572309999999</v>
      </c>
      <c r="G920">
        <v>-1.8167245110000001</v>
      </c>
      <c r="H920">
        <v>742.19070509999995</v>
      </c>
    </row>
    <row r="921" spans="1:8" x14ac:dyDescent="0.3">
      <c r="A921">
        <v>58.88</v>
      </c>
      <c r="B921">
        <v>1.0243388689999999</v>
      </c>
      <c r="C921">
        <v>1.1200966400000001</v>
      </c>
      <c r="D921">
        <v>1.473661635</v>
      </c>
      <c r="E921">
        <v>12.355413840000001</v>
      </c>
      <c r="F921">
        <v>18.103677040000001</v>
      </c>
      <c r="G921">
        <v>-1.643490675</v>
      </c>
      <c r="H921">
        <v>721.718481</v>
      </c>
    </row>
    <row r="922" spans="1:8" x14ac:dyDescent="0.3">
      <c r="A922">
        <v>58.944000000000003</v>
      </c>
      <c r="B922">
        <v>1.0247009890000001</v>
      </c>
      <c r="C922">
        <v>1.124075838</v>
      </c>
      <c r="D922">
        <v>1.4800429340000001</v>
      </c>
      <c r="E922">
        <v>12.240566230000001</v>
      </c>
      <c r="F922">
        <v>8.2820839829999997</v>
      </c>
      <c r="G922">
        <v>-1.7944938640000001</v>
      </c>
      <c r="H922">
        <v>694.36561200000006</v>
      </c>
    </row>
    <row r="923" spans="1:8" x14ac:dyDescent="0.3">
      <c r="A923">
        <v>59.008000000000003</v>
      </c>
      <c r="B923">
        <v>1.0250349590000001</v>
      </c>
      <c r="C923">
        <v>1.1280159169999999</v>
      </c>
      <c r="D923">
        <v>1.4862362250000001</v>
      </c>
      <c r="E923">
        <v>12.139376329999999</v>
      </c>
      <c r="F923">
        <v>25.813548279999999</v>
      </c>
      <c r="G923">
        <v>-1.581092105</v>
      </c>
      <c r="H923">
        <v>676.30525869999997</v>
      </c>
    </row>
    <row r="924" spans="1:8" x14ac:dyDescent="0.3">
      <c r="A924">
        <v>59.072000000000003</v>
      </c>
      <c r="B924">
        <v>1.0253420200000001</v>
      </c>
      <c r="C924">
        <v>1.131917029</v>
      </c>
      <c r="D924">
        <v>1.492247063</v>
      </c>
      <c r="E924">
        <v>12.047066969999999</v>
      </c>
      <c r="F924">
        <v>17.657440470000001</v>
      </c>
      <c r="G924">
        <v>-1.4423337510000001</v>
      </c>
      <c r="H924">
        <v>655.84808139999996</v>
      </c>
    </row>
    <row r="925" spans="1:8" x14ac:dyDescent="0.3">
      <c r="A925">
        <v>59.136000000000003</v>
      </c>
      <c r="B925">
        <v>1.025623366</v>
      </c>
      <c r="C925">
        <v>1.13577934</v>
      </c>
      <c r="D925">
        <v>1.4980808370000001</v>
      </c>
      <c r="E925">
        <v>11.947274500000001</v>
      </c>
      <c r="F925">
        <v>7.4436448679999998</v>
      </c>
      <c r="G925">
        <v>-1.5592573890000001</v>
      </c>
      <c r="H925">
        <v>637.52304949999996</v>
      </c>
    </row>
    <row r="926" spans="1:8" x14ac:dyDescent="0.3">
      <c r="A926">
        <v>59.2</v>
      </c>
      <c r="B926">
        <v>1.025880144</v>
      </c>
      <c r="C926">
        <v>1.139603036</v>
      </c>
      <c r="D926">
        <v>1.5037427750000001</v>
      </c>
      <c r="E926">
        <v>11.85852212</v>
      </c>
      <c r="F926">
        <v>25.01187182</v>
      </c>
      <c r="G926">
        <v>-1.386756017</v>
      </c>
      <c r="H926">
        <v>622.26569540000003</v>
      </c>
    </row>
    <row r="927" spans="1:8" x14ac:dyDescent="0.3">
      <c r="A927">
        <v>59.264000000000003</v>
      </c>
      <c r="B927">
        <v>1.0261134540000001</v>
      </c>
      <c r="C927">
        <v>1.1433883199999999</v>
      </c>
      <c r="D927">
        <v>1.5092379499999999</v>
      </c>
      <c r="E927">
        <v>11.77797515</v>
      </c>
      <c r="F927">
        <v>17.07957249</v>
      </c>
      <c r="G927">
        <v>-1.2585463640000001</v>
      </c>
      <c r="H927">
        <v>603.86017170000002</v>
      </c>
    </row>
    <row r="928" spans="1:8" x14ac:dyDescent="0.3">
      <c r="A928">
        <v>59.328000000000003</v>
      </c>
      <c r="B928">
        <v>1.026324357</v>
      </c>
      <c r="C928">
        <v>1.1471354069999999</v>
      </c>
      <c r="D928">
        <v>1.5145712840000001</v>
      </c>
      <c r="E928">
        <v>11.690637600000001</v>
      </c>
      <c r="F928">
        <v>7.0007187579999997</v>
      </c>
      <c r="G928">
        <v>-1.364649145</v>
      </c>
      <c r="H928">
        <v>582.58536849999996</v>
      </c>
    </row>
    <row r="929" spans="1:8" x14ac:dyDescent="0.3">
      <c r="A929">
        <v>59.392000000000003</v>
      </c>
      <c r="B929">
        <v>1.0265138680000001</v>
      </c>
      <c r="C929">
        <v>1.1508445279999999</v>
      </c>
      <c r="D929">
        <v>1.5197475540000001</v>
      </c>
      <c r="E929">
        <v>11.613763820000001</v>
      </c>
      <c r="F929">
        <v>24.33732912</v>
      </c>
      <c r="G929">
        <v>-1.2011529139999999</v>
      </c>
      <c r="H929">
        <v>568.28547849999995</v>
      </c>
    </row>
    <row r="930" spans="1:8" x14ac:dyDescent="0.3">
      <c r="A930">
        <v>59.456000000000003</v>
      </c>
      <c r="B930">
        <v>1.0266829630000001</v>
      </c>
      <c r="C930">
        <v>1.1545159229999999</v>
      </c>
      <c r="D930">
        <v>1.524771393</v>
      </c>
      <c r="E930">
        <v>11.54442452</v>
      </c>
      <c r="F930">
        <v>16.695179400000001</v>
      </c>
      <c r="G930">
        <v>-1.083426454</v>
      </c>
      <c r="H930">
        <v>552.01852359999998</v>
      </c>
    </row>
    <row r="931" spans="1:8" x14ac:dyDescent="0.3">
      <c r="A931">
        <v>59.52</v>
      </c>
      <c r="B931">
        <v>1.0268325789999999</v>
      </c>
      <c r="C931">
        <v>1.158149844</v>
      </c>
      <c r="D931">
        <v>1.5296472990000001</v>
      </c>
      <c r="E931">
        <v>11.4684936</v>
      </c>
      <c r="F931">
        <v>6.6551130399999998</v>
      </c>
      <c r="G931">
        <v>-1.18642063</v>
      </c>
      <c r="H931">
        <v>533.64244269999995</v>
      </c>
    </row>
    <row r="932" spans="1:8" x14ac:dyDescent="0.3">
      <c r="A932">
        <v>59.584000000000003</v>
      </c>
      <c r="B932">
        <v>1.0269636179999999</v>
      </c>
      <c r="C932">
        <v>1.161746553</v>
      </c>
      <c r="D932">
        <v>1.534379634</v>
      </c>
      <c r="E932">
        <v>11.401433409999999</v>
      </c>
      <c r="F932">
        <v>23.872020429999999</v>
      </c>
      <c r="G932">
        <v>-1.0478155419999999</v>
      </c>
      <c r="H932">
        <v>518.13185599999997</v>
      </c>
    </row>
    <row r="933" spans="1:8" x14ac:dyDescent="0.3">
      <c r="A933">
        <v>59.648000000000003</v>
      </c>
      <c r="B933">
        <v>1.027076941</v>
      </c>
      <c r="C933">
        <v>1.16530632</v>
      </c>
      <c r="D933">
        <v>1.5389726340000001</v>
      </c>
      <c r="E933">
        <v>11.341604540000001</v>
      </c>
      <c r="F933">
        <v>16.503765399999999</v>
      </c>
      <c r="G933">
        <v>-0.93482613400000003</v>
      </c>
      <c r="H933">
        <v>503.07863850000001</v>
      </c>
    </row>
    <row r="934" spans="1:8" x14ac:dyDescent="0.3">
      <c r="A934">
        <v>59.712000000000003</v>
      </c>
      <c r="B934">
        <v>1.0271733780000001</v>
      </c>
      <c r="C934">
        <v>1.168829423</v>
      </c>
      <c r="D934">
        <v>1.5434304059999999</v>
      </c>
      <c r="E934">
        <v>11.27520887</v>
      </c>
      <c r="F934">
        <v>6.3434080420000001</v>
      </c>
      <c r="G934">
        <v>-1.037432229</v>
      </c>
      <c r="H934">
        <v>488.6202404</v>
      </c>
    </row>
    <row r="935" spans="1:8" x14ac:dyDescent="0.3">
      <c r="A935">
        <v>59.776000000000003</v>
      </c>
      <c r="B935">
        <v>1.0272537239999999</v>
      </c>
      <c r="C935">
        <v>1.1723161449999999</v>
      </c>
      <c r="D935">
        <v>1.5477569369999999</v>
      </c>
      <c r="E935">
        <v>11.21746207</v>
      </c>
      <c r="F935">
        <v>23.523260369999999</v>
      </c>
      <c r="G935">
        <v>-0.90229375099999998</v>
      </c>
      <c r="H935">
        <v>479.47977309999999</v>
      </c>
    </row>
    <row r="936" spans="1:8" x14ac:dyDescent="0.3">
      <c r="A936">
        <v>59.84</v>
      </c>
      <c r="B936">
        <v>1.0273187420000001</v>
      </c>
      <c r="C936">
        <v>1.175766777</v>
      </c>
      <c r="D936">
        <v>1.551956098</v>
      </c>
      <c r="E936">
        <v>11.157201410000001</v>
      </c>
      <c r="F936">
        <v>7.8032814659999996</v>
      </c>
      <c r="G936">
        <v>-0.94157289799999999</v>
      </c>
      <c r="H936">
        <v>459.59970900000002</v>
      </c>
    </row>
    <row r="937" spans="1:8" x14ac:dyDescent="0.3">
      <c r="A937">
        <v>59.904000000000003</v>
      </c>
      <c r="B937">
        <v>1.0273691650000001</v>
      </c>
      <c r="C937">
        <v>1.1791816150000001</v>
      </c>
      <c r="D937">
        <v>1.5560316409999999</v>
      </c>
      <c r="E937">
        <v>11.104433759999999</v>
      </c>
      <c r="F937">
        <v>25.015748500000001</v>
      </c>
      <c r="G937">
        <v>-0.82449445499999996</v>
      </c>
      <c r="H937">
        <v>444.16000489999999</v>
      </c>
    </row>
    <row r="938" spans="1:8" x14ac:dyDescent="0.3">
      <c r="A938">
        <v>59.968000000000004</v>
      </c>
      <c r="B938">
        <v>1.027405694</v>
      </c>
      <c r="C938">
        <v>1.1825609589999999</v>
      </c>
      <c r="D938">
        <v>1.5599872100000001</v>
      </c>
      <c r="E938">
        <v>11.057296989999999</v>
      </c>
      <c r="F938">
        <v>17.33735738</v>
      </c>
      <c r="G938">
        <v>-0.73651204400000003</v>
      </c>
      <c r="H938">
        <v>432.2989915</v>
      </c>
    </row>
    <row r="939" spans="1:8" x14ac:dyDescent="0.3">
      <c r="A939">
        <v>60.031999999999996</v>
      </c>
      <c r="B939">
        <v>1.027429003</v>
      </c>
      <c r="C939">
        <v>1.1859051119999999</v>
      </c>
      <c r="D939">
        <v>1.563826342</v>
      </c>
      <c r="E939">
        <v>11.005678489999999</v>
      </c>
      <c r="F939">
        <v>5.6410424409999997</v>
      </c>
      <c r="G939">
        <v>-0.806539071</v>
      </c>
      <c r="H939">
        <v>422.5240895</v>
      </c>
    </row>
    <row r="940" spans="1:8" x14ac:dyDescent="0.3">
      <c r="A940">
        <v>60.095999999999997</v>
      </c>
      <c r="B940">
        <v>1.027439738</v>
      </c>
      <c r="C940">
        <v>1.189214381</v>
      </c>
      <c r="D940">
        <v>1.5675524670000001</v>
      </c>
      <c r="E940">
        <v>10.96125157</v>
      </c>
      <c r="F940">
        <v>23.24673816</v>
      </c>
      <c r="G940">
        <v>-0.69417060100000005</v>
      </c>
      <c r="H940">
        <v>406.46346999999997</v>
      </c>
    </row>
    <row r="941" spans="1:8" x14ac:dyDescent="0.3">
      <c r="A941">
        <v>60.16</v>
      </c>
      <c r="B941">
        <v>1.0274385180000001</v>
      </c>
      <c r="C941">
        <v>1.192489076</v>
      </c>
      <c r="D941">
        <v>1.5711689150000001</v>
      </c>
      <c r="E941">
        <v>10.9145957</v>
      </c>
      <c r="F941">
        <v>6.6207905330000001</v>
      </c>
      <c r="G941">
        <v>-0.728998009</v>
      </c>
      <c r="H941">
        <v>397.43252210000003</v>
      </c>
    </row>
    <row r="942" spans="1:8" x14ac:dyDescent="0.3">
      <c r="A942">
        <v>60.223999999999997</v>
      </c>
      <c r="B942">
        <v>1.0274259370000001</v>
      </c>
      <c r="C942">
        <v>1.1957295100000001</v>
      </c>
      <c r="D942">
        <v>1.574678917</v>
      </c>
      <c r="E942">
        <v>10.87400178</v>
      </c>
      <c r="F942">
        <v>24.421830880000002</v>
      </c>
      <c r="G942">
        <v>-0.63428000500000004</v>
      </c>
      <c r="H942">
        <v>385.40891119999998</v>
      </c>
    </row>
    <row r="943" spans="1:8" x14ac:dyDescent="0.3">
      <c r="A943">
        <v>60.287999999999997</v>
      </c>
      <c r="B943">
        <v>1.0274025630000001</v>
      </c>
      <c r="C943">
        <v>1.198935995</v>
      </c>
      <c r="D943">
        <v>1.5780856080000001</v>
      </c>
      <c r="E943">
        <v>10.831890209999999</v>
      </c>
      <c r="F943">
        <v>6.3322767070000001</v>
      </c>
      <c r="G943">
        <v>-0.65799332200000005</v>
      </c>
      <c r="H943">
        <v>374.59606869999999</v>
      </c>
    </row>
    <row r="944" spans="1:8" x14ac:dyDescent="0.3">
      <c r="A944">
        <v>60.351999999999997</v>
      </c>
      <c r="B944">
        <v>1.0273689429999999</v>
      </c>
      <c r="C944">
        <v>1.2021088470000001</v>
      </c>
      <c r="D944">
        <v>1.5813920340000001</v>
      </c>
      <c r="E944">
        <v>10.79500878</v>
      </c>
      <c r="F944">
        <v>24.581453329999999</v>
      </c>
      <c r="G944">
        <v>-0.57627226899999995</v>
      </c>
      <c r="H944">
        <v>361.65266960000002</v>
      </c>
    </row>
    <row r="945" spans="1:8" x14ac:dyDescent="0.3">
      <c r="A945">
        <v>60.415999999999997</v>
      </c>
      <c r="B945">
        <v>1.0273255999999999</v>
      </c>
      <c r="C945">
        <v>1.205248382</v>
      </c>
      <c r="D945">
        <v>1.5846011449999999</v>
      </c>
      <c r="E945">
        <v>10.75689085</v>
      </c>
      <c r="F945">
        <v>5.809287812</v>
      </c>
      <c r="G945">
        <v>-0.59559265900000002</v>
      </c>
      <c r="H945">
        <v>351.08596449999999</v>
      </c>
    </row>
    <row r="946" spans="1:8" x14ac:dyDescent="0.3">
      <c r="A946">
        <v>60.48</v>
      </c>
      <c r="B946">
        <v>1.027273034</v>
      </c>
      <c r="C946">
        <v>1.208354916</v>
      </c>
      <c r="D946">
        <v>1.5877158099999999</v>
      </c>
      <c r="E946">
        <v>10.72335685</v>
      </c>
      <c r="F946">
        <v>24.298914499999999</v>
      </c>
      <c r="G946">
        <v>-0.523968816</v>
      </c>
      <c r="H946">
        <v>342.00230699999997</v>
      </c>
    </row>
    <row r="947" spans="1:8" x14ac:dyDescent="0.3">
      <c r="A947">
        <v>60.543999999999997</v>
      </c>
      <c r="B947">
        <v>1.027211726</v>
      </c>
      <c r="C947">
        <v>1.2114287669999999</v>
      </c>
      <c r="D947">
        <v>1.5907388090000001</v>
      </c>
      <c r="E947">
        <v>10.688861879999999</v>
      </c>
      <c r="F947">
        <v>5.2362988010000002</v>
      </c>
      <c r="G947">
        <v>-0.53898387599999997</v>
      </c>
      <c r="H947">
        <v>330.82554870000001</v>
      </c>
    </row>
    <row r="948" spans="1:8" x14ac:dyDescent="0.3">
      <c r="A948">
        <v>60.607999999999997</v>
      </c>
      <c r="B948">
        <v>1.0271421350000001</v>
      </c>
      <c r="C948">
        <v>1.2144702510000001</v>
      </c>
      <c r="D948">
        <v>1.5936728419999999</v>
      </c>
      <c r="E948">
        <v>10.65845062</v>
      </c>
      <c r="F948">
        <v>23.990859239999999</v>
      </c>
      <c r="G948">
        <v>-0.47517598100000003</v>
      </c>
      <c r="H948">
        <v>320.61104269999998</v>
      </c>
    </row>
    <row r="949" spans="1:8" x14ac:dyDescent="0.3">
      <c r="A949">
        <v>60.671999999999997</v>
      </c>
      <c r="B949">
        <v>1.027064703</v>
      </c>
      <c r="C949">
        <v>1.217479685</v>
      </c>
      <c r="D949">
        <v>1.5965205280000001</v>
      </c>
      <c r="E949">
        <v>10.627210270000001</v>
      </c>
      <c r="F949">
        <v>4.63685451</v>
      </c>
      <c r="G949">
        <v>-0.48813036900000001</v>
      </c>
      <c r="H949">
        <v>311.30097990000002</v>
      </c>
    </row>
    <row r="950" spans="1:8" x14ac:dyDescent="0.3">
      <c r="A950">
        <v>60.735999999999997</v>
      </c>
      <c r="B950">
        <v>1.0269798510000001</v>
      </c>
      <c r="C950">
        <v>1.2204573860000001</v>
      </c>
      <c r="D950">
        <v>1.599284411</v>
      </c>
      <c r="E950">
        <v>10.59949737</v>
      </c>
      <c r="F950">
        <v>23.620838809999999</v>
      </c>
      <c r="G950">
        <v>-0.43301419400000002</v>
      </c>
      <c r="H950">
        <v>304.06262959999998</v>
      </c>
    </row>
    <row r="951" spans="1:8" x14ac:dyDescent="0.3">
      <c r="A951">
        <v>60.8</v>
      </c>
      <c r="B951">
        <v>1.0268879829999999</v>
      </c>
      <c r="C951">
        <v>1.2234036669999999</v>
      </c>
      <c r="D951">
        <v>1.601966958</v>
      </c>
      <c r="E951">
        <v>10.57093341</v>
      </c>
      <c r="F951">
        <v>4.1134271279999997</v>
      </c>
      <c r="G951">
        <v>-0.44631178799999999</v>
      </c>
      <c r="H951">
        <v>294.90801970000001</v>
      </c>
    </row>
    <row r="952" spans="1:8" x14ac:dyDescent="0.3">
      <c r="A952">
        <v>60.863999999999997</v>
      </c>
      <c r="B952">
        <v>1.0267894879999999</v>
      </c>
      <c r="C952">
        <v>1.226318843</v>
      </c>
      <c r="D952">
        <v>1.604570563</v>
      </c>
      <c r="E952">
        <v>10.54561588</v>
      </c>
      <c r="F952">
        <v>23.342714269999998</v>
      </c>
      <c r="G952">
        <v>-0.39558643999999998</v>
      </c>
      <c r="H952">
        <v>286.48085680000003</v>
      </c>
    </row>
    <row r="953" spans="1:8" x14ac:dyDescent="0.3">
      <c r="A953">
        <v>60.927999999999997</v>
      </c>
      <c r="B953">
        <v>1.0266847349999999</v>
      </c>
      <c r="C953">
        <v>1.229203228</v>
      </c>
      <c r="D953">
        <v>1.6070975510000001</v>
      </c>
      <c r="E953">
        <v>10.5197574</v>
      </c>
      <c r="F953">
        <v>3.6023897200000001</v>
      </c>
      <c r="G953">
        <v>-0.40403872000000002</v>
      </c>
      <c r="H953">
        <v>277.58602100000002</v>
      </c>
    </row>
    <row r="954" spans="1:8" x14ac:dyDescent="0.3">
      <c r="A954">
        <v>60.991999999999997</v>
      </c>
      <c r="B954">
        <v>1.0265740800000001</v>
      </c>
      <c r="C954">
        <v>1.2320571330000001</v>
      </c>
      <c r="D954">
        <v>1.6095501780000001</v>
      </c>
      <c r="E954">
        <v>10.496512969999999</v>
      </c>
      <c r="F954">
        <v>22.908376390000001</v>
      </c>
      <c r="G954">
        <v>-0.36319415599999999</v>
      </c>
      <c r="H954">
        <v>269.3152647</v>
      </c>
    </row>
    <row r="955" spans="1:8" x14ac:dyDescent="0.3">
      <c r="A955">
        <v>61.055999999999997</v>
      </c>
      <c r="B955">
        <v>1.026457862</v>
      </c>
      <c r="C955">
        <v>1.2348808689999999</v>
      </c>
      <c r="D955">
        <v>1.611930632</v>
      </c>
      <c r="E955">
        <v>10.47283974</v>
      </c>
      <c r="F955">
        <v>3.1122044080000002</v>
      </c>
      <c r="G955">
        <v>-0.36989427800000002</v>
      </c>
      <c r="H955">
        <v>261.62812559999998</v>
      </c>
    </row>
    <row r="956" spans="1:8" x14ac:dyDescent="0.3">
      <c r="A956">
        <v>61.12</v>
      </c>
      <c r="B956">
        <v>1.0263364070000001</v>
      </c>
      <c r="C956">
        <v>1.2376747429999999</v>
      </c>
      <c r="D956">
        <v>1.6142410389999999</v>
      </c>
      <c r="E956">
        <v>10.451409030000001</v>
      </c>
      <c r="F956">
        <v>22.624292539999999</v>
      </c>
      <c r="G956">
        <v>-0.33485488400000002</v>
      </c>
      <c r="H956">
        <v>255.32989889999999</v>
      </c>
    </row>
    <row r="957" spans="1:8" x14ac:dyDescent="0.3">
      <c r="A957">
        <v>61.183999999999997</v>
      </c>
      <c r="B957">
        <v>1.0262100249999999</v>
      </c>
      <c r="C957">
        <v>1.2404390620000001</v>
      </c>
      <c r="D957">
        <v>1.61648346</v>
      </c>
      <c r="E957">
        <v>10.42965472</v>
      </c>
      <c r="F957">
        <v>2.6378981339999998</v>
      </c>
      <c r="G957">
        <v>-0.33991109200000003</v>
      </c>
      <c r="H957">
        <v>245.8851903</v>
      </c>
    </row>
    <row r="958" spans="1:8" x14ac:dyDescent="0.3">
      <c r="A958">
        <v>61.247999999999998</v>
      </c>
      <c r="B958">
        <v>1.0260790150000001</v>
      </c>
      <c r="C958">
        <v>1.243174132</v>
      </c>
      <c r="D958">
        <v>1.6186598969999999</v>
      </c>
      <c r="E958">
        <v>10.41021276</v>
      </c>
      <c r="F958">
        <v>22.338091819999999</v>
      </c>
      <c r="G958">
        <v>-0.30378067600000003</v>
      </c>
      <c r="H958">
        <v>239.6923831</v>
      </c>
    </row>
    <row r="959" spans="1:8" x14ac:dyDescent="0.3">
      <c r="A959">
        <v>61.311999999999998</v>
      </c>
      <c r="B959">
        <v>1.0259436609999999</v>
      </c>
      <c r="C959">
        <v>1.245880256</v>
      </c>
      <c r="D959">
        <v>1.620772291</v>
      </c>
      <c r="E959">
        <v>10.390458600000001</v>
      </c>
      <c r="F959">
        <v>2.2037400850000002</v>
      </c>
      <c r="G959">
        <v>-0.30865862399999999</v>
      </c>
      <c r="H959">
        <v>232.05585869999999</v>
      </c>
    </row>
    <row r="960" spans="1:8" x14ac:dyDescent="0.3">
      <c r="A960">
        <v>61.375999999999998</v>
      </c>
      <c r="B960">
        <v>1.0258042359999999</v>
      </c>
      <c r="C960">
        <v>1.2485577329999999</v>
      </c>
      <c r="D960">
        <v>1.622822529</v>
      </c>
      <c r="E960">
        <v>10.37256822</v>
      </c>
      <c r="F960">
        <v>21.907959330000001</v>
      </c>
      <c r="G960">
        <v>-0.27953727299999998</v>
      </c>
      <c r="H960">
        <v>224.6844174</v>
      </c>
    </row>
    <row r="961" spans="1:8" x14ac:dyDescent="0.3">
      <c r="A961">
        <v>61.44</v>
      </c>
      <c r="B961">
        <v>1.025661001</v>
      </c>
      <c r="C961">
        <v>1.2512068629999999</v>
      </c>
      <c r="D961">
        <v>1.6248124390000001</v>
      </c>
      <c r="E961">
        <v>10.354571180000001</v>
      </c>
      <c r="F961">
        <v>1.8104077970000001</v>
      </c>
      <c r="G961">
        <v>-0.28120378000000001</v>
      </c>
      <c r="H961">
        <v>218.76485550000001</v>
      </c>
    </row>
    <row r="962" spans="1:8" x14ac:dyDescent="0.3">
      <c r="A962">
        <v>61.503999999999998</v>
      </c>
      <c r="B962">
        <v>1.0255142049999999</v>
      </c>
      <c r="C962">
        <v>1.2538279409999999</v>
      </c>
      <c r="D962">
        <v>1.626743797</v>
      </c>
      <c r="E962">
        <v>10.338200219999999</v>
      </c>
      <c r="F962">
        <v>21.62339223</v>
      </c>
      <c r="G962">
        <v>-0.25579618799999998</v>
      </c>
      <c r="H962">
        <v>212.6289821</v>
      </c>
    </row>
    <row r="963" spans="1:8" x14ac:dyDescent="0.3">
      <c r="A963">
        <v>61.567999999999998</v>
      </c>
      <c r="B963">
        <v>1.025364087</v>
      </c>
      <c r="C963">
        <v>1.256421263</v>
      </c>
      <c r="D963">
        <v>1.628618326</v>
      </c>
      <c r="E963">
        <v>10.32179884</v>
      </c>
      <c r="F963">
        <v>1.4371293350000001</v>
      </c>
      <c r="G963">
        <v>-0.25627155800000001</v>
      </c>
      <c r="H963">
        <v>205.3086946</v>
      </c>
    </row>
    <row r="964" spans="1:8" x14ac:dyDescent="0.3">
      <c r="A964">
        <v>61.631999999999998</v>
      </c>
      <c r="B964">
        <v>1.0252108740000001</v>
      </c>
      <c r="C964">
        <v>1.2589871180000001</v>
      </c>
      <c r="D964">
        <v>1.630437699</v>
      </c>
      <c r="E964">
        <v>10.306774649999999</v>
      </c>
      <c r="F964">
        <v>21.31205563</v>
      </c>
      <c r="G964">
        <v>-0.23475294299999999</v>
      </c>
      <c r="H964">
        <v>200.28487910000001</v>
      </c>
    </row>
    <row r="965" spans="1:8" x14ac:dyDescent="0.3">
      <c r="A965">
        <v>61.695999999999998</v>
      </c>
      <c r="B965">
        <v>1.0250547839999999</v>
      </c>
      <c r="C965">
        <v>1.2615257980000001</v>
      </c>
      <c r="D965">
        <v>1.6322035399999999</v>
      </c>
      <c r="E965">
        <v>10.291867870000001</v>
      </c>
      <c r="F965">
        <v>1.1028693249999999</v>
      </c>
      <c r="G965">
        <v>-0.23291852900000001</v>
      </c>
      <c r="H965">
        <v>193.8681981</v>
      </c>
    </row>
    <row r="966" spans="1:8" x14ac:dyDescent="0.3">
      <c r="A966">
        <v>61.76</v>
      </c>
      <c r="B966">
        <v>1.024896027</v>
      </c>
      <c r="C966">
        <v>1.264037587</v>
      </c>
      <c r="D966">
        <v>1.633917423</v>
      </c>
      <c r="E966">
        <v>10.278151599999999</v>
      </c>
      <c r="F966">
        <v>20.925933780000001</v>
      </c>
      <c r="G966">
        <v>-0.214316592</v>
      </c>
      <c r="H966">
        <v>189.32279579999999</v>
      </c>
    </row>
    <row r="967" spans="1:8" x14ac:dyDescent="0.3">
      <c r="A967">
        <v>61.823999999999998</v>
      </c>
      <c r="B967">
        <v>1.0247348000000001</v>
      </c>
      <c r="C967">
        <v>1.266522771</v>
      </c>
      <c r="D967">
        <v>1.6355808780000001</v>
      </c>
      <c r="E967">
        <v>10.264600939999999</v>
      </c>
      <c r="F967">
        <v>0.79858038799999997</v>
      </c>
      <c r="G967">
        <v>-0.21172907799999999</v>
      </c>
      <c r="H967">
        <v>182.32521059999999</v>
      </c>
    </row>
    <row r="968" spans="1:8" x14ac:dyDescent="0.3">
      <c r="A968">
        <v>61.887999999999998</v>
      </c>
      <c r="B968">
        <v>1.0245712929999999</v>
      </c>
      <c r="C968">
        <v>1.268981632</v>
      </c>
      <c r="D968">
        <v>1.6371953889999999</v>
      </c>
      <c r="E968">
        <v>10.252111920000001</v>
      </c>
      <c r="F968">
        <v>20.445618240000002</v>
      </c>
      <c r="G968">
        <v>-0.19514099200000001</v>
      </c>
      <c r="H968">
        <v>178.26275029999999</v>
      </c>
    </row>
    <row r="969" spans="1:8" x14ac:dyDescent="0.3">
      <c r="A969">
        <v>61.951999999999998</v>
      </c>
      <c r="B969">
        <v>1.024405689</v>
      </c>
      <c r="C969">
        <v>1.2714144469999999</v>
      </c>
      <c r="D969">
        <v>1.638762396</v>
      </c>
      <c r="E969">
        <v>10.23982464</v>
      </c>
      <c r="F969">
        <v>0.51893392800000004</v>
      </c>
      <c r="G969">
        <v>-0.19198878699999999</v>
      </c>
      <c r="H969">
        <v>172.08901130000001</v>
      </c>
    </row>
    <row r="970" spans="1:8" x14ac:dyDescent="0.3">
      <c r="A970">
        <v>62.015999999999998</v>
      </c>
      <c r="B970">
        <v>1.024238161</v>
      </c>
      <c r="C970">
        <v>1.273821495</v>
      </c>
      <c r="D970">
        <v>1.6402832970000001</v>
      </c>
      <c r="E970">
        <v>10.22839828</v>
      </c>
      <c r="F970">
        <v>20.18498924</v>
      </c>
      <c r="G970">
        <v>-0.17853678000000001</v>
      </c>
      <c r="H970">
        <v>168.4327973</v>
      </c>
    </row>
    <row r="971" spans="1:8" x14ac:dyDescent="0.3">
      <c r="A971">
        <v>62.08</v>
      </c>
      <c r="B971">
        <v>1.0240688739999999</v>
      </c>
      <c r="C971">
        <v>1.276203048</v>
      </c>
      <c r="D971">
        <v>1.641759449</v>
      </c>
      <c r="E971">
        <v>10.217188309999999</v>
      </c>
      <c r="F971">
        <v>0.39105972999999999</v>
      </c>
      <c r="G971">
        <v>-0.17515587899999999</v>
      </c>
      <c r="H971">
        <v>163.2628254</v>
      </c>
    </row>
    <row r="972" spans="1:8" x14ac:dyDescent="0.3">
      <c r="A972">
        <v>62.143999999999998</v>
      </c>
      <c r="B972">
        <v>1.023897987</v>
      </c>
      <c r="C972">
        <v>1.278559378</v>
      </c>
      <c r="D972">
        <v>1.643192169</v>
      </c>
      <c r="E972">
        <v>10.206749289999999</v>
      </c>
      <c r="F972">
        <v>19.886126409999999</v>
      </c>
      <c r="G972">
        <v>-0.16310961299999999</v>
      </c>
      <c r="H972">
        <v>157.56270599999999</v>
      </c>
    </row>
    <row r="973" spans="1:8" x14ac:dyDescent="0.3">
      <c r="A973">
        <v>62.207999999999998</v>
      </c>
      <c r="B973">
        <v>1.02372565</v>
      </c>
      <c r="C973">
        <v>1.280890753</v>
      </c>
      <c r="D973">
        <v>1.6445827340000001</v>
      </c>
      <c r="E973">
        <v>10.19651387</v>
      </c>
      <c r="F973">
        <v>0.98633416900000004</v>
      </c>
      <c r="G973">
        <v>-0.15992846199999999</v>
      </c>
      <c r="H973">
        <v>153.04216769999999</v>
      </c>
    </row>
    <row r="974" spans="1:8" x14ac:dyDescent="0.3">
      <c r="A974">
        <v>62.271999999999998</v>
      </c>
      <c r="B974">
        <v>1.023552008</v>
      </c>
      <c r="C974">
        <v>1.283197441</v>
      </c>
      <c r="D974">
        <v>1.6459323859999999</v>
      </c>
      <c r="E974">
        <v>10.183291150000001</v>
      </c>
      <c r="F974">
        <v>6.8016982449999999</v>
      </c>
      <c r="G974">
        <v>-0.20660499399999999</v>
      </c>
      <c r="H974">
        <v>148.0864976</v>
      </c>
    </row>
    <row r="975" spans="1:8" x14ac:dyDescent="0.3">
      <c r="A975">
        <v>62.335999999999999</v>
      </c>
      <c r="B975">
        <v>1.0233771979999999</v>
      </c>
      <c r="C975">
        <v>1.285479703</v>
      </c>
      <c r="D975">
        <v>1.647242329</v>
      </c>
      <c r="E975">
        <v>10.173267689999999</v>
      </c>
      <c r="F975">
        <v>26.36371084</v>
      </c>
      <c r="G975">
        <v>-0.15661651100000001</v>
      </c>
      <c r="H975">
        <v>144.71346890000001</v>
      </c>
    </row>
    <row r="976" spans="1:8" x14ac:dyDescent="0.3">
      <c r="A976">
        <v>62.4</v>
      </c>
      <c r="B976">
        <v>1.0232013499999999</v>
      </c>
      <c r="C976">
        <v>1.287737801</v>
      </c>
      <c r="D976">
        <v>1.6485137299999999</v>
      </c>
      <c r="E976">
        <v>10.164168869999999</v>
      </c>
      <c r="F976">
        <v>10.5454892</v>
      </c>
      <c r="G976">
        <v>-0.14216917300000001</v>
      </c>
      <c r="H976">
        <v>139.73705659999999</v>
      </c>
    </row>
    <row r="977" spans="1:8" x14ac:dyDescent="0.3">
      <c r="A977">
        <v>62.463999999999999</v>
      </c>
      <c r="B977">
        <v>1.0230245899999999</v>
      </c>
      <c r="C977">
        <v>1.2899719940000001</v>
      </c>
      <c r="D977">
        <v>1.6497477229999999</v>
      </c>
      <c r="E977">
        <v>10.154013190000001</v>
      </c>
      <c r="F977">
        <v>3.9742811250000001</v>
      </c>
      <c r="G977">
        <v>-0.158682512</v>
      </c>
      <c r="H977">
        <v>136.8601755</v>
      </c>
    </row>
    <row r="978" spans="1:8" x14ac:dyDescent="0.3">
      <c r="A978">
        <v>62.527999999999999</v>
      </c>
      <c r="B978">
        <v>1.022847037</v>
      </c>
      <c r="C978">
        <v>1.292182535</v>
      </c>
      <c r="D978">
        <v>1.6509454109999999</v>
      </c>
      <c r="E978">
        <v>10.14555064</v>
      </c>
      <c r="F978">
        <v>23.559330670000001</v>
      </c>
      <c r="G978">
        <v>-0.132227235</v>
      </c>
      <c r="H978">
        <v>131.6512348</v>
      </c>
    </row>
    <row r="979" spans="1:8" x14ac:dyDescent="0.3">
      <c r="A979">
        <v>62.591999999999999</v>
      </c>
      <c r="B979">
        <v>1.022668804</v>
      </c>
      <c r="C979">
        <v>1.2943696790000001</v>
      </c>
      <c r="D979">
        <v>1.6521078600000001</v>
      </c>
      <c r="E979">
        <v>10.137599209999999</v>
      </c>
      <c r="F979">
        <v>8.5394534009999994</v>
      </c>
      <c r="G979">
        <v>-0.124241166</v>
      </c>
      <c r="H979">
        <v>128.41128639999999</v>
      </c>
    </row>
    <row r="980" spans="1:8" x14ac:dyDescent="0.3">
      <c r="A980">
        <v>62.655999999999999</v>
      </c>
      <c r="B980">
        <v>1.022489999</v>
      </c>
      <c r="C980">
        <v>1.2965336759999999</v>
      </c>
      <c r="D980">
        <v>1.653236108</v>
      </c>
      <c r="E980">
        <v>10.128584350000001</v>
      </c>
      <c r="F980">
        <v>3.4768330230000002</v>
      </c>
      <c r="G980">
        <v>-0.14085715700000001</v>
      </c>
      <c r="H980">
        <v>124.60165480000001</v>
      </c>
    </row>
    <row r="981" spans="1:8" x14ac:dyDescent="0.3">
      <c r="A981">
        <v>62.72</v>
      </c>
      <c r="B981">
        <v>1.0223107259999999</v>
      </c>
      <c r="C981">
        <v>1.2986747729999999</v>
      </c>
      <c r="D981">
        <v>1.654331161</v>
      </c>
      <c r="E981">
        <v>10.121162959999999</v>
      </c>
      <c r="F981">
        <v>23.051871940000002</v>
      </c>
      <c r="G981">
        <v>-0.115959252</v>
      </c>
      <c r="H981">
        <v>120.281254</v>
      </c>
    </row>
    <row r="982" spans="1:8" x14ac:dyDescent="0.3">
      <c r="A982">
        <v>62.783999999999999</v>
      </c>
      <c r="B982">
        <v>1.022131082</v>
      </c>
      <c r="C982">
        <v>1.3007932149999999</v>
      </c>
      <c r="D982">
        <v>1.6553939959999999</v>
      </c>
      <c r="E982">
        <v>10.11428673</v>
      </c>
      <c r="F982">
        <v>9.5517830979999996</v>
      </c>
      <c r="G982">
        <v>-0.10744102799999999</v>
      </c>
      <c r="H982">
        <v>117.4137679</v>
      </c>
    </row>
    <row r="983" spans="1:8" x14ac:dyDescent="0.3">
      <c r="A983">
        <v>62.847999999999999</v>
      </c>
      <c r="B983">
        <v>1.02195116</v>
      </c>
      <c r="C983">
        <v>1.302889245</v>
      </c>
      <c r="D983">
        <v>1.65642556</v>
      </c>
      <c r="E983">
        <v>10.106688419999999</v>
      </c>
      <c r="F983">
        <v>2.3654010790000002</v>
      </c>
      <c r="G983">
        <v>-0.118723707</v>
      </c>
      <c r="H983">
        <v>113.9418507</v>
      </c>
    </row>
    <row r="984" spans="1:8" x14ac:dyDescent="0.3">
      <c r="A984">
        <v>62.911999999999999</v>
      </c>
      <c r="B984">
        <v>1.0217710499999999</v>
      </c>
      <c r="C984">
        <v>1.304963103</v>
      </c>
      <c r="D984">
        <v>1.657426775</v>
      </c>
      <c r="E984">
        <v>10.10028215</v>
      </c>
      <c r="F984">
        <v>21.921656599999999</v>
      </c>
      <c r="G984">
        <v>-0.100097916</v>
      </c>
      <c r="H984">
        <v>110.88030910000001</v>
      </c>
    </row>
    <row r="985" spans="1:8" x14ac:dyDescent="0.3">
      <c r="A985">
        <v>62.975999999999999</v>
      </c>
      <c r="B985">
        <v>1.0215908359999999</v>
      </c>
      <c r="C985">
        <v>1.307015026</v>
      </c>
      <c r="D985">
        <v>1.6583985320000001</v>
      </c>
      <c r="E985">
        <v>10.09428795</v>
      </c>
      <c r="F985">
        <v>9.9235478950000005</v>
      </c>
      <c r="G985">
        <v>-9.3659340999999993E-2</v>
      </c>
      <c r="H985">
        <v>107.7060161</v>
      </c>
    </row>
    <row r="986" spans="1:8" x14ac:dyDescent="0.3">
      <c r="A986">
        <v>63.04</v>
      </c>
      <c r="B986">
        <v>1.0214105979999999</v>
      </c>
      <c r="C986">
        <v>1.3090452480000001</v>
      </c>
      <c r="D986">
        <v>1.6593416990000001</v>
      </c>
      <c r="E986">
        <v>10.087837499999999</v>
      </c>
      <c r="F986">
        <v>1.365077087</v>
      </c>
      <c r="G986">
        <v>-0.100788325</v>
      </c>
      <c r="H986">
        <v>103.7091468</v>
      </c>
    </row>
    <row r="987" spans="1:8" x14ac:dyDescent="0.3">
      <c r="A987">
        <v>63.103999999999999</v>
      </c>
      <c r="B987">
        <v>1.021230412</v>
      </c>
      <c r="C987">
        <v>1.3110540040000001</v>
      </c>
      <c r="D987">
        <v>1.660257117</v>
      </c>
      <c r="E987">
        <v>10.082255050000001</v>
      </c>
      <c r="F987">
        <v>21.058528760000002</v>
      </c>
      <c r="G987">
        <v>-8.7225786E-2</v>
      </c>
      <c r="H987">
        <v>100.6612217</v>
      </c>
    </row>
    <row r="988" spans="1:8" x14ac:dyDescent="0.3">
      <c r="A988">
        <v>63.167999999999999</v>
      </c>
      <c r="B988">
        <v>1.021050351</v>
      </c>
      <c r="C988">
        <v>1.3130415209999999</v>
      </c>
      <c r="D988">
        <v>1.6611456019999999</v>
      </c>
      <c r="E988">
        <v>10.07705007</v>
      </c>
      <c r="F988">
        <v>10.339268479999999</v>
      </c>
      <c r="G988">
        <v>-8.1327803000000004E-2</v>
      </c>
      <c r="H988">
        <v>98.524891179999997</v>
      </c>
    </row>
    <row r="989" spans="1:8" x14ac:dyDescent="0.3">
      <c r="A989">
        <v>63.231999999999999</v>
      </c>
      <c r="B989">
        <v>1.020870484</v>
      </c>
      <c r="C989">
        <v>1.3150080280000001</v>
      </c>
      <c r="D989">
        <v>1.662007947</v>
      </c>
      <c r="E989">
        <v>10.071616499999999</v>
      </c>
      <c r="F989">
        <v>0.72077009999999997</v>
      </c>
      <c r="G989">
        <v>-8.4899534999999998E-2</v>
      </c>
      <c r="H989">
        <v>95.385284940000005</v>
      </c>
    </row>
    <row r="990" spans="1:8" x14ac:dyDescent="0.3">
      <c r="A990">
        <v>63.295999999999999</v>
      </c>
      <c r="B990">
        <v>1.0206908750000001</v>
      </c>
      <c r="C990">
        <v>1.3169537490000001</v>
      </c>
      <c r="D990">
        <v>1.662844921</v>
      </c>
      <c r="E990">
        <v>10.0667404</v>
      </c>
      <c r="F990">
        <v>19.978007609999999</v>
      </c>
      <c r="G990">
        <v>-7.6189093999999999E-2</v>
      </c>
      <c r="H990">
        <v>92.479304799999994</v>
      </c>
    </row>
    <row r="991" spans="1:8" x14ac:dyDescent="0.3">
      <c r="A991">
        <v>63.36</v>
      </c>
      <c r="B991">
        <v>1.020511588</v>
      </c>
      <c r="C991">
        <v>1.318878907</v>
      </c>
      <c r="D991">
        <v>1.6636572700000001</v>
      </c>
      <c r="E991">
        <v>10.06216802</v>
      </c>
      <c r="F991">
        <v>10.56502699</v>
      </c>
      <c r="G991">
        <v>-7.1443446999999993E-2</v>
      </c>
      <c r="H991">
        <v>89.823581599999997</v>
      </c>
    </row>
    <row r="992" spans="1:8" x14ac:dyDescent="0.3">
      <c r="A992">
        <v>63.423999999999999</v>
      </c>
      <c r="B992">
        <v>1.0203326800000001</v>
      </c>
      <c r="C992">
        <v>1.320783722</v>
      </c>
      <c r="D992">
        <v>1.6644457189999999</v>
      </c>
      <c r="E992">
        <v>10.057487890000001</v>
      </c>
      <c r="F992">
        <v>2.1578453190000002</v>
      </c>
      <c r="G992">
        <v>-7.3126981999999993E-2</v>
      </c>
      <c r="H992">
        <v>86.802172959999993</v>
      </c>
    </row>
    <row r="993" spans="1:8" x14ac:dyDescent="0.3">
      <c r="A993">
        <v>63.488</v>
      </c>
      <c r="B993">
        <v>1.020154207</v>
      </c>
      <c r="C993">
        <v>1.3226684120000001</v>
      </c>
      <c r="D993">
        <v>1.665210971</v>
      </c>
      <c r="E993">
        <v>10.051735389999999</v>
      </c>
      <c r="F993">
        <v>3.7801624070000002</v>
      </c>
      <c r="G993">
        <v>-8.9882791000000004E-2</v>
      </c>
      <c r="H993">
        <v>84.632448049999994</v>
      </c>
    </row>
    <row r="994" spans="1:8" x14ac:dyDescent="0.3">
      <c r="A994">
        <v>63.552</v>
      </c>
      <c r="B994">
        <v>1.0199762210000001</v>
      </c>
      <c r="C994">
        <v>1.3245331920000001</v>
      </c>
      <c r="D994">
        <v>1.6659537090000001</v>
      </c>
      <c r="E994">
        <v>10.04731404</v>
      </c>
      <c r="F994">
        <v>23.694376680000001</v>
      </c>
      <c r="G994">
        <v>-6.9083539999999999E-2</v>
      </c>
      <c r="H994">
        <v>82.291555270000003</v>
      </c>
    </row>
    <row r="995" spans="1:8" x14ac:dyDescent="0.3">
      <c r="A995">
        <v>63.616</v>
      </c>
      <c r="B995">
        <v>1.0197987740000001</v>
      </c>
      <c r="C995">
        <v>1.326378276</v>
      </c>
      <c r="D995">
        <v>1.6666745940000001</v>
      </c>
      <c r="E995">
        <v>10.04342153</v>
      </c>
      <c r="F995">
        <v>17.07457814</v>
      </c>
      <c r="G995">
        <v>-6.0820542999999998E-2</v>
      </c>
      <c r="H995">
        <v>79.416657979999997</v>
      </c>
    </row>
    <row r="996" spans="1:8" x14ac:dyDescent="0.3">
      <c r="A996">
        <v>63.68</v>
      </c>
      <c r="B996">
        <v>1.019621911</v>
      </c>
      <c r="C996">
        <v>1.328203872</v>
      </c>
      <c r="D996">
        <v>1.6673742709999999</v>
      </c>
      <c r="E996">
        <v>10.03968897</v>
      </c>
      <c r="F996">
        <v>9.5656432949999992</v>
      </c>
      <c r="G996">
        <v>-5.8321233E-2</v>
      </c>
      <c r="H996">
        <v>77.339689179999993</v>
      </c>
    </row>
    <row r="997" spans="1:8" x14ac:dyDescent="0.3">
      <c r="A997">
        <v>63.744</v>
      </c>
      <c r="B997">
        <v>1.0194456780000001</v>
      </c>
      <c r="C997">
        <v>1.330010191</v>
      </c>
      <c r="D997">
        <v>1.668053362</v>
      </c>
      <c r="E997">
        <v>10.03587439</v>
      </c>
      <c r="F997">
        <v>2.9839466610000001</v>
      </c>
      <c r="G997">
        <v>-5.9602879999999997E-2</v>
      </c>
      <c r="H997">
        <v>75.394167260000003</v>
      </c>
    </row>
    <row r="998" spans="1:8" x14ac:dyDescent="0.3">
      <c r="A998">
        <v>63.808</v>
      </c>
      <c r="B998">
        <v>1.0192701159999999</v>
      </c>
      <c r="C998">
        <v>1.3317974379999999</v>
      </c>
      <c r="D998">
        <v>1.6687124739999999</v>
      </c>
      <c r="E998">
        <v>10.031485719999999</v>
      </c>
      <c r="F998">
        <v>1.9225076219999999</v>
      </c>
      <c r="G998">
        <v>-6.8572872000000007E-2</v>
      </c>
      <c r="H998">
        <v>73.202185389999997</v>
      </c>
    </row>
    <row r="999" spans="1:8" x14ac:dyDescent="0.3">
      <c r="A999">
        <v>63.872</v>
      </c>
      <c r="B999">
        <v>1.0190952660000001</v>
      </c>
      <c r="C999">
        <v>1.333565817</v>
      </c>
      <c r="D999">
        <v>1.6693521950000001</v>
      </c>
      <c r="E999">
        <v>10.027808309999999</v>
      </c>
      <c r="F999">
        <v>21.877164669999999</v>
      </c>
      <c r="G999">
        <v>-5.7459557000000001E-2</v>
      </c>
      <c r="H999">
        <v>70.753434999999996</v>
      </c>
    </row>
    <row r="1000" spans="1:8" x14ac:dyDescent="0.3">
      <c r="A1000">
        <v>63.936</v>
      </c>
      <c r="B1000">
        <v>1.018921164</v>
      </c>
      <c r="C1000">
        <v>1.3353155299999999</v>
      </c>
      <c r="D1000">
        <v>1.6699730939999999</v>
      </c>
      <c r="E1000">
        <v>10.02456583</v>
      </c>
      <c r="F1000">
        <v>16.93737299</v>
      </c>
      <c r="G1000">
        <v>-5.0663746000000003E-2</v>
      </c>
      <c r="H1000">
        <v>69.005832810000001</v>
      </c>
    </row>
    <row r="1001" spans="1:8" x14ac:dyDescent="0.3">
      <c r="A1001">
        <v>64</v>
      </c>
      <c r="B1001">
        <v>1.0187478459999999</v>
      </c>
      <c r="C1001">
        <v>1.3370467749999999</v>
      </c>
      <c r="D1001">
        <v>1.670575726</v>
      </c>
      <c r="E1001">
        <v>10.02153556</v>
      </c>
      <c r="F1001">
        <v>11.229000729999999</v>
      </c>
      <c r="G1001">
        <v>-4.7347922000000001E-2</v>
      </c>
      <c r="H1001">
        <v>66.777351370000005</v>
      </c>
    </row>
    <row r="1002" spans="1:8" x14ac:dyDescent="0.3">
      <c r="A1002">
        <v>64.063999999999993</v>
      </c>
      <c r="B1002">
        <v>1.018575344</v>
      </c>
      <c r="C1002">
        <v>1.338759751</v>
      </c>
      <c r="D1002">
        <v>1.671160628</v>
      </c>
      <c r="E1002">
        <v>10.018535010000001</v>
      </c>
      <c r="F1002">
        <v>5.7638825929999999</v>
      </c>
      <c r="G1002">
        <v>-4.6883638999999998E-2</v>
      </c>
      <c r="H1002">
        <v>64.950443019999994</v>
      </c>
    </row>
    <row r="1003" spans="1:8" x14ac:dyDescent="0.3">
      <c r="A1003">
        <v>64.128</v>
      </c>
      <c r="B1003">
        <v>1.0184036910000001</v>
      </c>
      <c r="C1003">
        <v>1.340454652</v>
      </c>
      <c r="D1003">
        <v>1.6717283220000001</v>
      </c>
      <c r="E1003">
        <v>10.01537952</v>
      </c>
      <c r="F1003">
        <v>1.8461085820000001</v>
      </c>
      <c r="G1003">
        <v>-4.9304575000000003E-2</v>
      </c>
      <c r="H1003">
        <v>62.819871050000003</v>
      </c>
    </row>
    <row r="1004" spans="1:8" x14ac:dyDescent="0.3">
      <c r="A1004">
        <v>64.191999999999993</v>
      </c>
      <c r="B1004">
        <v>1.0182329160000001</v>
      </c>
      <c r="C1004">
        <v>1.342131671</v>
      </c>
      <c r="D1004">
        <v>1.6722793140000001</v>
      </c>
      <c r="E1004">
        <v>10.0118779</v>
      </c>
      <c r="F1004">
        <v>1.834517819</v>
      </c>
      <c r="G1004">
        <v>-5.4712759E-2</v>
      </c>
      <c r="H1004">
        <v>61.287885150000001</v>
      </c>
    </row>
    <row r="1005" spans="1:8" x14ac:dyDescent="0.3">
      <c r="A1005">
        <v>64.256</v>
      </c>
      <c r="B1005">
        <v>1.0180630450000001</v>
      </c>
      <c r="C1005">
        <v>1.3437909990000001</v>
      </c>
      <c r="D1005">
        <v>1.6728140949999999</v>
      </c>
      <c r="E1005">
        <v>10.008849100000001</v>
      </c>
      <c r="F1005">
        <v>21.64422944</v>
      </c>
      <c r="G1005">
        <v>-4.7325008000000002E-2</v>
      </c>
      <c r="H1005">
        <v>59.485728229999999</v>
      </c>
    </row>
    <row r="1006" spans="1:8" x14ac:dyDescent="0.3">
      <c r="A1006">
        <v>64.319999999999993</v>
      </c>
      <c r="B1006">
        <v>1.0178941050000001</v>
      </c>
      <c r="C1006">
        <v>1.3454328250000001</v>
      </c>
      <c r="D1006">
        <v>1.673333143</v>
      </c>
      <c r="E1006">
        <v>10.006225239999999</v>
      </c>
      <c r="F1006">
        <v>19.33385737</v>
      </c>
      <c r="G1006">
        <v>-4.0997826000000001E-2</v>
      </c>
      <c r="H1006">
        <v>57.688791420000001</v>
      </c>
    </row>
    <row r="1007" spans="1:8" x14ac:dyDescent="0.3">
      <c r="A1007">
        <v>64.384</v>
      </c>
      <c r="B1007">
        <v>1.0177261200000001</v>
      </c>
      <c r="C1007">
        <v>1.3470573349999999</v>
      </c>
      <c r="D1007">
        <v>1.6738369200000001</v>
      </c>
      <c r="E1007">
        <v>10.003896770000001</v>
      </c>
      <c r="F1007">
        <v>15.149182720000001</v>
      </c>
      <c r="G1007">
        <v>-3.6382295000000002E-2</v>
      </c>
      <c r="H1007">
        <v>56.477427919999997</v>
      </c>
    </row>
    <row r="1008" spans="1:8" x14ac:dyDescent="0.3">
      <c r="A1008">
        <v>64.447999999999993</v>
      </c>
      <c r="B1008">
        <v>1.017559111</v>
      </c>
      <c r="C1008">
        <v>1.348664715</v>
      </c>
      <c r="D1008">
        <v>1.6743258759999999</v>
      </c>
      <c r="E1008">
        <v>10.001738570000001</v>
      </c>
      <c r="F1008">
        <v>10.287558799999999</v>
      </c>
      <c r="G1008">
        <v>-3.3721937E-2</v>
      </c>
      <c r="H1008">
        <v>54.351555130000001</v>
      </c>
    </row>
    <row r="1009" spans="1:8" x14ac:dyDescent="0.3">
      <c r="A1009">
        <v>64.512</v>
      </c>
      <c r="B1009">
        <v>1.0173931009999999</v>
      </c>
      <c r="C1009">
        <v>1.350255145</v>
      </c>
      <c r="D1009">
        <v>1.6748004460000001</v>
      </c>
      <c r="E1009">
        <v>9.9995887559999996</v>
      </c>
      <c r="F1009">
        <v>5.6657989999999998</v>
      </c>
      <c r="G1009">
        <v>-3.3590829000000003E-2</v>
      </c>
      <c r="H1009">
        <v>52.934564039999998</v>
      </c>
    </row>
    <row r="1010" spans="1:8" x14ac:dyDescent="0.3">
      <c r="A1010">
        <v>64.575999999999993</v>
      </c>
      <c r="B1010">
        <v>1.0172281080000001</v>
      </c>
      <c r="C1010">
        <v>1.351828808</v>
      </c>
      <c r="D1010">
        <v>1.6752610539999999</v>
      </c>
      <c r="E1010">
        <v>9.9973455110000007</v>
      </c>
      <c r="F1010">
        <v>2.4409526490000002</v>
      </c>
      <c r="G1010">
        <v>-3.5050707E-2</v>
      </c>
      <c r="H1010">
        <v>51.393609419999997</v>
      </c>
    </row>
    <row r="1011" spans="1:8" x14ac:dyDescent="0.3">
      <c r="A1011">
        <v>64.64</v>
      </c>
      <c r="B1011">
        <v>1.017064151</v>
      </c>
      <c r="C1011">
        <v>1.353385882</v>
      </c>
      <c r="D1011">
        <v>1.6757081110000001</v>
      </c>
      <c r="E1011">
        <v>9.9949413289999995</v>
      </c>
      <c r="F1011">
        <v>1.3380977359999999</v>
      </c>
      <c r="G1011">
        <v>-3.7565332999999999E-2</v>
      </c>
      <c r="H1011">
        <v>49.742987339999999</v>
      </c>
    </row>
    <row r="1012" spans="1:8" x14ac:dyDescent="0.3">
      <c r="A1012">
        <v>64.703999999999994</v>
      </c>
      <c r="B1012">
        <v>1.016901246</v>
      </c>
      <c r="C1012">
        <v>1.3549265429999999</v>
      </c>
      <c r="D1012">
        <v>1.6761420149999999</v>
      </c>
      <c r="E1012">
        <v>9.9923729889999997</v>
      </c>
      <c r="F1012">
        <v>2.563075591</v>
      </c>
      <c r="G1012">
        <v>-4.0130313000000001E-2</v>
      </c>
      <c r="H1012">
        <v>48.523848800000003</v>
      </c>
    </row>
    <row r="1013" spans="1:8" x14ac:dyDescent="0.3">
      <c r="A1013">
        <v>64.768000000000001</v>
      </c>
      <c r="B1013">
        <v>1.0167394080000001</v>
      </c>
      <c r="C1013">
        <v>1.3564509659999999</v>
      </c>
      <c r="D1013">
        <v>1.6765631540000001</v>
      </c>
      <c r="E1013">
        <v>9.9900598459999994</v>
      </c>
      <c r="F1013">
        <v>20.0474256</v>
      </c>
      <c r="G1013">
        <v>-3.6142860999999998E-2</v>
      </c>
      <c r="H1013">
        <v>46.695552229999997</v>
      </c>
    </row>
    <row r="1014" spans="1:8" x14ac:dyDescent="0.3">
      <c r="A1014">
        <v>64.831999999999994</v>
      </c>
      <c r="B1014">
        <v>1.0165786530000001</v>
      </c>
      <c r="C1014">
        <v>1.3579593240000001</v>
      </c>
      <c r="D1014">
        <v>1.676971902</v>
      </c>
      <c r="E1014">
        <v>9.9880677650000003</v>
      </c>
      <c r="F1014">
        <v>20.34414022</v>
      </c>
      <c r="G1014">
        <v>-3.1126266E-2</v>
      </c>
      <c r="H1014">
        <v>45.661840849999997</v>
      </c>
    </row>
    <row r="1015" spans="1:8" x14ac:dyDescent="0.3">
      <c r="A1015">
        <v>64.896000000000001</v>
      </c>
      <c r="B1015">
        <v>1.016418993</v>
      </c>
      <c r="C1015">
        <v>1.3594517880000001</v>
      </c>
      <c r="D1015">
        <v>1.6773686249999999</v>
      </c>
      <c r="E1015">
        <v>9.9864050249999998</v>
      </c>
      <c r="F1015">
        <v>18.437493060000001</v>
      </c>
      <c r="G1015">
        <v>-2.598031E-2</v>
      </c>
      <c r="H1015">
        <v>44.38981304</v>
      </c>
    </row>
    <row r="1016" spans="1:8" x14ac:dyDescent="0.3">
      <c r="A1016">
        <v>64.959999999999994</v>
      </c>
      <c r="B1016">
        <v>1.0162604399999999</v>
      </c>
      <c r="C1016">
        <v>1.3609285259999999</v>
      </c>
      <c r="D1016">
        <v>1.677753676</v>
      </c>
      <c r="E1016">
        <v>9.9849865100000006</v>
      </c>
      <c r="F1016">
        <v>14.69877926</v>
      </c>
      <c r="G1016">
        <v>-2.2164293000000002E-2</v>
      </c>
      <c r="H1016">
        <v>43.111943859999997</v>
      </c>
    </row>
    <row r="1017" spans="1:8" x14ac:dyDescent="0.3">
      <c r="A1017">
        <v>65.024000000000001</v>
      </c>
      <c r="B1017">
        <v>1.0161030040000001</v>
      </c>
      <c r="C1017">
        <v>1.3623897069999999</v>
      </c>
      <c r="D1017">
        <v>1.6781273990000001</v>
      </c>
      <c r="E1017">
        <v>9.9837110990000006</v>
      </c>
      <c r="F1017">
        <v>10.143614019999999</v>
      </c>
      <c r="G1017">
        <v>-1.9928301999999998E-2</v>
      </c>
      <c r="H1017">
        <v>42.017333989999997</v>
      </c>
    </row>
    <row r="1018" spans="1:8" x14ac:dyDescent="0.3">
      <c r="A1018">
        <v>65.087999999999994</v>
      </c>
      <c r="B1018">
        <v>1.015946697</v>
      </c>
      <c r="C1018">
        <v>1.3638354960000001</v>
      </c>
      <c r="D1018">
        <v>1.678490126</v>
      </c>
      <c r="E1018">
        <v>9.9824530639999995</v>
      </c>
      <c r="F1018">
        <v>5.6659880380000001</v>
      </c>
      <c r="G1018">
        <v>-1.9656791999999999E-2</v>
      </c>
      <c r="H1018">
        <v>40.669303569999997</v>
      </c>
    </row>
    <row r="1019" spans="1:8" x14ac:dyDescent="0.3">
      <c r="A1019">
        <v>65.152000000000001</v>
      </c>
      <c r="B1019">
        <v>1.015791527</v>
      </c>
      <c r="C1019">
        <v>1.365266055</v>
      </c>
      <c r="D1019">
        <v>1.6788421819999999</v>
      </c>
      <c r="E1019">
        <v>9.9811305919999995</v>
      </c>
      <c r="F1019">
        <v>2.3627041019999999</v>
      </c>
      <c r="G1019">
        <v>-2.0663630999999998E-2</v>
      </c>
      <c r="H1019">
        <v>39.180623529999998</v>
      </c>
    </row>
    <row r="1020" spans="1:8" x14ac:dyDescent="0.3">
      <c r="A1020">
        <v>65.215999999999994</v>
      </c>
      <c r="B1020">
        <v>1.0156375019999999</v>
      </c>
      <c r="C1020">
        <v>1.366681547</v>
      </c>
      <c r="D1020">
        <v>1.6791838800000001</v>
      </c>
      <c r="E1020">
        <v>9.9796941809999993</v>
      </c>
      <c r="F1020">
        <v>0.948000434</v>
      </c>
      <c r="G1020">
        <v>-2.2443919999999999E-2</v>
      </c>
      <c r="H1020">
        <v>38.373184109999997</v>
      </c>
    </row>
    <row r="1021" spans="1:8" x14ac:dyDescent="0.3">
      <c r="A1021">
        <v>65.28</v>
      </c>
      <c r="B1021">
        <v>1.0154846280000001</v>
      </c>
      <c r="C1021">
        <v>1.3680821320000001</v>
      </c>
      <c r="D1021">
        <v>1.6795155260000001</v>
      </c>
      <c r="E1021">
        <v>9.9781366120000001</v>
      </c>
      <c r="F1021">
        <v>1.727245505</v>
      </c>
      <c r="G1021">
        <v>-2.4337021E-2</v>
      </c>
      <c r="H1021">
        <v>37.41722558</v>
      </c>
    </row>
    <row r="1022" spans="1:8" x14ac:dyDescent="0.3">
      <c r="A1022">
        <v>65.343999999999994</v>
      </c>
      <c r="B1022">
        <v>1.0153329129999999</v>
      </c>
      <c r="C1022">
        <v>1.369467969</v>
      </c>
      <c r="D1022">
        <v>1.6798374140000001</v>
      </c>
      <c r="E1022">
        <v>9.9765082439999997</v>
      </c>
      <c r="F1022">
        <v>4.5002148039999996</v>
      </c>
      <c r="G1022">
        <v>-2.5443238999999999E-2</v>
      </c>
      <c r="H1022">
        <v>36.196932859999997</v>
      </c>
    </row>
    <row r="1023" spans="1:8" x14ac:dyDescent="0.3">
      <c r="A1023">
        <v>65.408000000000001</v>
      </c>
      <c r="B1023">
        <v>1.0151823630000001</v>
      </c>
      <c r="C1023">
        <v>1.370839213</v>
      </c>
      <c r="D1023">
        <v>1.6801498319999999</v>
      </c>
      <c r="E1023">
        <v>9.9748585480000003</v>
      </c>
      <c r="F1023">
        <v>8.6453199759999997</v>
      </c>
      <c r="G1023">
        <v>-2.5776514E-2</v>
      </c>
      <c r="H1023">
        <v>34.943131350000002</v>
      </c>
    </row>
    <row r="1024" spans="1:8" x14ac:dyDescent="0.3">
      <c r="A1024">
        <v>65.471999999999994</v>
      </c>
      <c r="B1024">
        <v>1.01503298</v>
      </c>
      <c r="C1024">
        <v>1.372196019</v>
      </c>
      <c r="D1024">
        <v>1.6804530580000001</v>
      </c>
      <c r="E1024">
        <v>9.9733120680000003</v>
      </c>
      <c r="F1024">
        <v>13.093445790000001</v>
      </c>
      <c r="G1024">
        <v>-2.4163749000000002E-2</v>
      </c>
      <c r="H1024">
        <v>34.06694203</v>
      </c>
    </row>
    <row r="1025" spans="1:8" x14ac:dyDescent="0.3">
      <c r="A1025">
        <v>65.536000000000001</v>
      </c>
      <c r="B1025">
        <v>1.014884771</v>
      </c>
      <c r="C1025">
        <v>1.3735385419999999</v>
      </c>
      <c r="D1025">
        <v>1.6807473639999999</v>
      </c>
      <c r="E1025">
        <v>9.9719257900000002</v>
      </c>
      <c r="F1025">
        <v>16.846392590000001</v>
      </c>
      <c r="G1025">
        <v>-2.1660588000000001E-2</v>
      </c>
      <c r="H1025">
        <v>33.094045620000003</v>
      </c>
    </row>
    <row r="1026" spans="1:8" x14ac:dyDescent="0.3">
      <c r="A1026">
        <v>65.599999999999994</v>
      </c>
      <c r="B1026">
        <v>1.014737738</v>
      </c>
      <c r="C1026">
        <v>1.3748669309999999</v>
      </c>
      <c r="D1026">
        <v>1.681033011</v>
      </c>
      <c r="E1026">
        <v>9.9707649919999994</v>
      </c>
      <c r="F1026">
        <v>18.874033829999998</v>
      </c>
      <c r="G1026">
        <v>-1.8137472000000002E-2</v>
      </c>
      <c r="H1026">
        <v>32.189779129999998</v>
      </c>
    </row>
    <row r="1027" spans="1:8" x14ac:dyDescent="0.3">
      <c r="A1027">
        <v>65.664000000000001</v>
      </c>
      <c r="B1027">
        <v>1.014591883</v>
      </c>
      <c r="C1027">
        <v>1.3761813380000001</v>
      </c>
      <c r="D1027">
        <v>1.681310254</v>
      </c>
      <c r="E1027">
        <v>9.9698435369999991</v>
      </c>
      <c r="F1027">
        <v>18.980182209999999</v>
      </c>
      <c r="G1027">
        <v>-1.4397732999999999E-2</v>
      </c>
      <c r="H1027">
        <v>31.20860746</v>
      </c>
    </row>
    <row r="1028" spans="1:8" x14ac:dyDescent="0.3">
      <c r="A1028">
        <v>65.727999999999994</v>
      </c>
      <c r="B1028">
        <v>1.0144472090000001</v>
      </c>
      <c r="C1028">
        <v>1.37748191</v>
      </c>
      <c r="D1028">
        <v>1.6815793400000001</v>
      </c>
      <c r="E1028">
        <v>9.9691358430000001</v>
      </c>
      <c r="F1028">
        <v>16.720530149999998</v>
      </c>
      <c r="G1028">
        <v>-1.1057717E-2</v>
      </c>
      <c r="H1028">
        <v>30.346358009999999</v>
      </c>
    </row>
    <row r="1029" spans="1:8" x14ac:dyDescent="0.3">
      <c r="A1029">
        <v>65.792000000000002</v>
      </c>
      <c r="B1029">
        <v>1.0143037180000001</v>
      </c>
      <c r="C1029">
        <v>1.378768795</v>
      </c>
      <c r="D1029">
        <v>1.68184051</v>
      </c>
      <c r="E1029">
        <v>9.9685822329999993</v>
      </c>
      <c r="F1029">
        <v>12.918797700000001</v>
      </c>
      <c r="G1029">
        <v>-8.6501579999999998E-3</v>
      </c>
      <c r="H1029">
        <v>29.621060419999999</v>
      </c>
    </row>
    <row r="1030" spans="1:8" x14ac:dyDescent="0.3">
      <c r="A1030">
        <v>65.855999999999995</v>
      </c>
      <c r="B1030">
        <v>1.01416141</v>
      </c>
      <c r="C1030">
        <v>1.3800421359999999</v>
      </c>
      <c r="D1030">
        <v>1.6820939960000001</v>
      </c>
      <c r="E1030">
        <v>9.9681092830000004</v>
      </c>
      <c r="F1030">
        <v>8.2793738749999992</v>
      </c>
      <c r="G1030">
        <v>-7.3898490000000004E-3</v>
      </c>
      <c r="H1030">
        <v>28.682738459999999</v>
      </c>
    </row>
    <row r="1031" spans="1:8" x14ac:dyDescent="0.3">
      <c r="A1031">
        <v>65.92</v>
      </c>
      <c r="B1031">
        <v>1.014020286</v>
      </c>
      <c r="C1031">
        <v>1.381302078</v>
      </c>
      <c r="D1031">
        <v>1.682340025</v>
      </c>
      <c r="E1031">
        <v>9.9676337989999997</v>
      </c>
      <c r="F1031">
        <v>3.8546892260000001</v>
      </c>
      <c r="G1031">
        <v>-7.4294260000000003E-3</v>
      </c>
      <c r="H1031">
        <v>27.860471180000001</v>
      </c>
    </row>
    <row r="1032" spans="1:8" x14ac:dyDescent="0.3">
      <c r="A1032">
        <v>65.983999999999995</v>
      </c>
      <c r="B1032">
        <v>1.013880345</v>
      </c>
      <c r="C1032">
        <v>1.382548763</v>
      </c>
      <c r="D1032">
        <v>1.6825788150000001</v>
      </c>
      <c r="E1032">
        <v>9.9670979670000008</v>
      </c>
      <c r="F1032">
        <v>0.76495851299999995</v>
      </c>
      <c r="G1032">
        <v>-8.3723830000000006E-3</v>
      </c>
      <c r="H1032">
        <v>27.09880639</v>
      </c>
    </row>
    <row r="1033" spans="1:8" x14ac:dyDescent="0.3">
      <c r="A1033">
        <v>66.048000000000002</v>
      </c>
      <c r="B1033">
        <v>1.0137415869999999</v>
      </c>
      <c r="C1033">
        <v>1.3837823300000001</v>
      </c>
      <c r="D1033">
        <v>1.6828105799999999</v>
      </c>
      <c r="E1033">
        <v>9.9664679809999992</v>
      </c>
      <c r="F1033">
        <v>-0.387246327</v>
      </c>
      <c r="G1033">
        <v>-9.8435229999999999E-3</v>
      </c>
      <c r="H1033">
        <v>26.136491289999999</v>
      </c>
    </row>
    <row r="1034" spans="1:8" x14ac:dyDescent="0.3">
      <c r="A1034">
        <v>66.111999999999995</v>
      </c>
      <c r="B1034">
        <v>1.013604011</v>
      </c>
      <c r="C1034">
        <v>1.38500292</v>
      </c>
      <c r="D1034">
        <v>1.6830355260000001</v>
      </c>
      <c r="E1034">
        <v>9.9657487269999994</v>
      </c>
      <c r="F1034">
        <v>0.67555332800000001</v>
      </c>
      <c r="G1034">
        <v>-1.1238344000000001E-2</v>
      </c>
      <c r="H1034">
        <v>25.480773809999999</v>
      </c>
    </row>
    <row r="1035" spans="1:8" x14ac:dyDescent="0.3">
      <c r="A1035">
        <v>66.176000000000002</v>
      </c>
      <c r="B1035">
        <v>1.0134676149999999</v>
      </c>
      <c r="C1035">
        <v>1.3862106679999999</v>
      </c>
      <c r="D1035">
        <v>1.6832538539999999</v>
      </c>
      <c r="E1035">
        <v>9.9649675880000004</v>
      </c>
      <c r="F1035">
        <v>3.6688819480000001</v>
      </c>
      <c r="G1035">
        <v>-1.2205294E-2</v>
      </c>
      <c r="H1035">
        <v>24.692264009999999</v>
      </c>
    </row>
    <row r="1036" spans="1:8" x14ac:dyDescent="0.3">
      <c r="A1036">
        <v>66.239999999999995</v>
      </c>
      <c r="B1036">
        <v>1.0133323970000001</v>
      </c>
      <c r="C1036">
        <v>1.387405711</v>
      </c>
      <c r="D1036">
        <v>1.683465759</v>
      </c>
      <c r="E1036">
        <v>9.9641814909999997</v>
      </c>
      <c r="F1036">
        <v>7.9100013430000002</v>
      </c>
      <c r="G1036">
        <v>-1.2282771E-2</v>
      </c>
      <c r="H1036">
        <v>24.163936750000001</v>
      </c>
    </row>
    <row r="1037" spans="1:8" x14ac:dyDescent="0.3">
      <c r="A1037">
        <v>66.304000000000002</v>
      </c>
      <c r="B1037">
        <v>1.013198356</v>
      </c>
      <c r="C1037">
        <v>1.3885881840000001</v>
      </c>
      <c r="D1037">
        <v>1.68367143</v>
      </c>
      <c r="E1037">
        <v>9.9634485210000001</v>
      </c>
      <c r="F1037">
        <v>12.29392043</v>
      </c>
      <c r="G1037">
        <v>-1.1452664E-2</v>
      </c>
      <c r="H1037">
        <v>23.314768600000001</v>
      </c>
    </row>
    <row r="1038" spans="1:8" x14ac:dyDescent="0.3">
      <c r="A1038">
        <v>66.367999999999995</v>
      </c>
      <c r="B1038">
        <v>1.0130654880000001</v>
      </c>
      <c r="C1038">
        <v>1.389758219</v>
      </c>
      <c r="D1038">
        <v>1.68387105</v>
      </c>
      <c r="E1038">
        <v>9.9628236000000001</v>
      </c>
      <c r="F1038">
        <v>15.910144389999999</v>
      </c>
      <c r="G1038">
        <v>-9.7643880000000006E-3</v>
      </c>
      <c r="H1038">
        <v>22.68328936</v>
      </c>
    </row>
    <row r="1039" spans="1:8" x14ac:dyDescent="0.3">
      <c r="A1039">
        <v>66.432000000000002</v>
      </c>
      <c r="B1039">
        <v>1.0129337899999999</v>
      </c>
      <c r="C1039">
        <v>1.390915949</v>
      </c>
      <c r="D1039">
        <v>1.684064797</v>
      </c>
      <c r="E1039">
        <v>9.9623445050000008</v>
      </c>
      <c r="F1039">
        <v>17.80648081</v>
      </c>
      <c r="G1039">
        <v>-7.4858499999999996E-3</v>
      </c>
      <c r="H1039">
        <v>22.047927640000001</v>
      </c>
    </row>
    <row r="1040" spans="1:8" x14ac:dyDescent="0.3">
      <c r="A1040">
        <v>66.495999999999995</v>
      </c>
      <c r="B1040">
        <v>1.012803259</v>
      </c>
      <c r="C1040">
        <v>1.392061502</v>
      </c>
      <c r="D1040">
        <v>1.6842528430000001</v>
      </c>
      <c r="E1040">
        <v>9.9620171640000006</v>
      </c>
      <c r="F1040">
        <v>17.503991379999999</v>
      </c>
      <c r="G1040">
        <v>-5.1147179999999999E-3</v>
      </c>
      <c r="H1040">
        <v>21.520438890000001</v>
      </c>
    </row>
    <row r="1041" spans="1:8" x14ac:dyDescent="0.3">
      <c r="A1041">
        <v>66.56</v>
      </c>
      <c r="B1041">
        <v>1.0126738909999999</v>
      </c>
      <c r="C1041">
        <v>1.393195008</v>
      </c>
      <c r="D1041">
        <v>1.684435358</v>
      </c>
      <c r="E1041">
        <v>9.9618196690000005</v>
      </c>
      <c r="F1041">
        <v>15.04756705</v>
      </c>
      <c r="G1041">
        <v>-3.0858529999999999E-3</v>
      </c>
      <c r="H1041">
        <v>20.92728099</v>
      </c>
    </row>
    <row r="1042" spans="1:8" x14ac:dyDescent="0.3">
      <c r="A1042">
        <v>66.623999999999995</v>
      </c>
      <c r="B1042">
        <v>1.0125456820000001</v>
      </c>
      <c r="C1042">
        <v>1.394316594</v>
      </c>
      <c r="D1042">
        <v>1.684612502</v>
      </c>
      <c r="E1042">
        <v>9.9617123640000003</v>
      </c>
      <c r="F1042">
        <v>11.07594785</v>
      </c>
      <c r="G1042">
        <v>-1.676634E-3</v>
      </c>
      <c r="H1042">
        <v>20.294044060000001</v>
      </c>
    </row>
    <row r="1043" spans="1:8" x14ac:dyDescent="0.3">
      <c r="A1043">
        <v>66.688000000000002</v>
      </c>
      <c r="B1043">
        <v>1.012418628</v>
      </c>
      <c r="C1043">
        <v>1.3954263870000001</v>
      </c>
      <c r="D1043">
        <v>1.6847844350000001</v>
      </c>
      <c r="E1043">
        <v>9.9616405869999998</v>
      </c>
      <c r="F1043">
        <v>6.4178965549999996</v>
      </c>
      <c r="G1043">
        <v>-1.121522E-3</v>
      </c>
      <c r="H1043">
        <v>19.573484830000002</v>
      </c>
    </row>
    <row r="1044" spans="1:8" x14ac:dyDescent="0.3">
      <c r="A1044">
        <v>66.751999999999995</v>
      </c>
      <c r="B1044">
        <v>1.012292725</v>
      </c>
      <c r="C1044">
        <v>1.3965245100000001</v>
      </c>
      <c r="D1044">
        <v>1.68495131</v>
      </c>
      <c r="E1044">
        <v>9.9615521929999993</v>
      </c>
      <c r="F1044">
        <v>2.1812284919999998</v>
      </c>
      <c r="G1044">
        <v>-1.3811540000000001E-3</v>
      </c>
      <c r="H1044">
        <v>19.162951700000001</v>
      </c>
    </row>
    <row r="1045" spans="1:8" x14ac:dyDescent="0.3">
      <c r="A1045">
        <v>66.816000000000003</v>
      </c>
      <c r="B1045">
        <v>1.012167966</v>
      </c>
      <c r="C1045">
        <v>1.397611087</v>
      </c>
      <c r="D1045">
        <v>1.685113275</v>
      </c>
      <c r="E1045">
        <v>9.9614066979999993</v>
      </c>
      <c r="F1045">
        <v>-0.71852804400000003</v>
      </c>
      <c r="G1045">
        <v>-2.2733559999999998E-3</v>
      </c>
      <c r="H1045">
        <v>18.553983710000001</v>
      </c>
    </row>
    <row r="1046" spans="1:8" x14ac:dyDescent="0.3">
      <c r="A1046">
        <v>66.88</v>
      </c>
      <c r="B1046">
        <v>1.012044349</v>
      </c>
      <c r="C1046">
        <v>1.39868624</v>
      </c>
      <c r="D1046">
        <v>1.685270475</v>
      </c>
      <c r="E1046">
        <v>9.9611860889999999</v>
      </c>
      <c r="F1046">
        <v>-1.584228239</v>
      </c>
      <c r="G1046">
        <v>-3.4470149999999999E-3</v>
      </c>
      <c r="H1046">
        <v>18.125724200000001</v>
      </c>
    </row>
    <row r="1047" spans="1:8" x14ac:dyDescent="0.3">
      <c r="A1047">
        <v>66.944000000000003</v>
      </c>
      <c r="B1047">
        <v>1.011921866</v>
      </c>
      <c r="C1047">
        <v>1.3997500890000001</v>
      </c>
      <c r="D1047">
        <v>1.68542305</v>
      </c>
      <c r="E1047">
        <v>9.9608933499999992</v>
      </c>
      <c r="F1047">
        <v>-0.25433415300000001</v>
      </c>
      <c r="G1047">
        <v>-4.5740479999999998E-3</v>
      </c>
      <c r="H1047">
        <v>17.58690524</v>
      </c>
    </row>
    <row r="1048" spans="1:8" x14ac:dyDescent="0.3">
      <c r="A1048">
        <v>67.007999999999996</v>
      </c>
      <c r="B1048">
        <v>1.0118005130000001</v>
      </c>
      <c r="C1048">
        <v>1.400802755</v>
      </c>
      <c r="D1048">
        <v>1.6855711369999999</v>
      </c>
      <c r="E1048">
        <v>9.9605524550000002</v>
      </c>
      <c r="F1048">
        <v>2.9566731050000001</v>
      </c>
      <c r="G1048">
        <v>-5.3264829999999999E-3</v>
      </c>
      <c r="H1048">
        <v>17.090788409999998</v>
      </c>
    </row>
    <row r="1049" spans="1:8" x14ac:dyDescent="0.3">
      <c r="A1049">
        <v>67.072000000000003</v>
      </c>
      <c r="B1049">
        <v>1.011680285</v>
      </c>
      <c r="C1049">
        <v>1.4018443549999999</v>
      </c>
      <c r="D1049">
        <v>1.6857148660000001</v>
      </c>
      <c r="E1049">
        <v>9.9602023749999997</v>
      </c>
      <c r="F1049">
        <v>7.2916871680000002</v>
      </c>
      <c r="G1049">
        <v>-5.47E-3</v>
      </c>
      <c r="H1049">
        <v>16.608977029999998</v>
      </c>
    </row>
    <row r="1050" spans="1:8" x14ac:dyDescent="0.3">
      <c r="A1050">
        <v>67.135999999999996</v>
      </c>
      <c r="B1050">
        <v>1.0115611739999999</v>
      </c>
      <c r="C1050">
        <v>1.4028750050000001</v>
      </c>
      <c r="D1050">
        <v>1.685854368</v>
      </c>
      <c r="E1050">
        <v>9.9598885399999997</v>
      </c>
      <c r="F1050">
        <v>11.6722483</v>
      </c>
      <c r="G1050">
        <v>-4.9036820000000004E-3</v>
      </c>
      <c r="H1050">
        <v>16.094170699999999</v>
      </c>
    </row>
    <row r="1051" spans="1:8" x14ac:dyDescent="0.3">
      <c r="A1051">
        <v>67.2</v>
      </c>
      <c r="B1051">
        <v>1.0114431749999999</v>
      </c>
      <c r="C1051">
        <v>1.403894822</v>
      </c>
      <c r="D1051">
        <v>1.6859897639999999</v>
      </c>
      <c r="E1051">
        <v>9.9596458610000003</v>
      </c>
      <c r="F1051">
        <v>15.08793238</v>
      </c>
      <c r="G1051">
        <v>-3.7918520000000001E-3</v>
      </c>
      <c r="H1051">
        <v>15.654893080000001</v>
      </c>
    </row>
    <row r="1052" spans="1:8" x14ac:dyDescent="0.3">
      <c r="A1052">
        <v>67.263999999999996</v>
      </c>
      <c r="B1052">
        <v>1.011326283</v>
      </c>
      <c r="C1052">
        <v>1.4049039189999999</v>
      </c>
      <c r="D1052">
        <v>1.6861211780000001</v>
      </c>
      <c r="E1052">
        <v>9.9594955279999997</v>
      </c>
      <c r="F1052">
        <v>16.726499530000002</v>
      </c>
      <c r="G1052">
        <v>-2.3489499999999998E-3</v>
      </c>
      <c r="H1052">
        <v>15.304119249999999</v>
      </c>
    </row>
    <row r="1053" spans="1:8" x14ac:dyDescent="0.3">
      <c r="A1053">
        <v>67.328000000000003</v>
      </c>
      <c r="B1053">
        <v>1.011210489</v>
      </c>
      <c r="C1053">
        <v>1.405902411</v>
      </c>
      <c r="D1053">
        <v>1.686248725</v>
      </c>
      <c r="E1053">
        <v>9.9594425060000003</v>
      </c>
      <c r="F1053">
        <v>16.27161023</v>
      </c>
      <c r="G1053">
        <v>-8.2847400000000005E-4</v>
      </c>
      <c r="H1053">
        <v>14.788479499999999</v>
      </c>
    </row>
    <row r="1054" spans="1:8" x14ac:dyDescent="0.3">
      <c r="A1054">
        <v>67.391999999999996</v>
      </c>
      <c r="B1054">
        <v>1.0110957890000001</v>
      </c>
      <c r="C1054">
        <v>1.406890408</v>
      </c>
      <c r="D1054">
        <v>1.6863725199999999</v>
      </c>
      <c r="E1054">
        <v>9.9594710509999995</v>
      </c>
      <c r="F1054">
        <v>13.98683935</v>
      </c>
      <c r="G1054">
        <v>4.4601500000000002E-4</v>
      </c>
      <c r="H1054">
        <v>14.369343020000001</v>
      </c>
    </row>
    <row r="1055" spans="1:8" x14ac:dyDescent="0.3">
      <c r="A1055">
        <v>67.456000000000003</v>
      </c>
      <c r="B1055">
        <v>1.010982176</v>
      </c>
      <c r="C1055">
        <v>1.4078680210000001</v>
      </c>
      <c r="D1055">
        <v>1.686492672</v>
      </c>
      <c r="E1055">
        <v>9.9595543129999999</v>
      </c>
      <c r="F1055">
        <v>10.268180989999999</v>
      </c>
      <c r="G1055">
        <v>1.3009709999999999E-3</v>
      </c>
      <c r="H1055">
        <v>13.98025546</v>
      </c>
    </row>
    <row r="1056" spans="1:8" x14ac:dyDescent="0.3">
      <c r="A1056">
        <v>67.52</v>
      </c>
      <c r="B1056">
        <v>1.0108696420000001</v>
      </c>
      <c r="C1056">
        <v>1.408835361</v>
      </c>
      <c r="D1056">
        <v>1.68660929</v>
      </c>
      <c r="E1056">
        <v>9.9596573419999999</v>
      </c>
      <c r="F1056">
        <v>5.9852367150000001</v>
      </c>
      <c r="G1056">
        <v>1.6098309999999999E-3</v>
      </c>
      <c r="H1056">
        <v>13.53532302</v>
      </c>
    </row>
    <row r="1057" spans="1:8" x14ac:dyDescent="0.3">
      <c r="A1057">
        <v>67.584000000000003</v>
      </c>
      <c r="B1057">
        <v>1.0107581800000001</v>
      </c>
      <c r="C1057">
        <v>1.4097925339999999</v>
      </c>
      <c r="D1057">
        <v>1.686722477</v>
      </c>
      <c r="E1057">
        <v>9.9597480560000005</v>
      </c>
      <c r="F1057">
        <v>2.132126623</v>
      </c>
      <c r="G1057">
        <v>1.4174000000000001E-3</v>
      </c>
      <c r="H1057">
        <v>13.18138682</v>
      </c>
    </row>
    <row r="1058" spans="1:8" x14ac:dyDescent="0.3">
      <c r="A1058">
        <v>67.647999999999996</v>
      </c>
      <c r="B1058">
        <v>1.010647785</v>
      </c>
      <c r="C1058">
        <v>1.4107396489999999</v>
      </c>
      <c r="D1058">
        <v>1.686832334</v>
      </c>
      <c r="E1058">
        <v>9.9598011</v>
      </c>
      <c r="F1058">
        <v>-0.43004932000000001</v>
      </c>
      <c r="G1058">
        <v>8.28815E-4</v>
      </c>
      <c r="H1058">
        <v>12.818870280000001</v>
      </c>
    </row>
    <row r="1059" spans="1:8" x14ac:dyDescent="0.3">
      <c r="A1059">
        <v>67.712000000000003</v>
      </c>
      <c r="B1059">
        <v>1.0105384479999999</v>
      </c>
      <c r="C1059">
        <v>1.4116768120000001</v>
      </c>
      <c r="D1059">
        <v>1.6869389589999999</v>
      </c>
      <c r="E1059">
        <v>9.9598050189999991</v>
      </c>
      <c r="F1059">
        <v>-1.1433019659999999</v>
      </c>
      <c r="G1059" s="1">
        <v>6.1199999999999997E-5</v>
      </c>
      <c r="H1059">
        <v>12.43198493</v>
      </c>
    </row>
    <row r="1060" spans="1:8" x14ac:dyDescent="0.3">
      <c r="A1060">
        <v>67.775999999999996</v>
      </c>
      <c r="B1060">
        <v>1.010430164</v>
      </c>
      <c r="C1060">
        <v>1.412604126</v>
      </c>
      <c r="D1060">
        <v>1.687042446</v>
      </c>
      <c r="E1060">
        <v>9.9597629770000005</v>
      </c>
      <c r="F1060">
        <v>0.13295343500000001</v>
      </c>
      <c r="G1060">
        <v>-6.5690099999999999E-4</v>
      </c>
      <c r="H1060">
        <v>12.07731384</v>
      </c>
    </row>
    <row r="1061" spans="1:8" x14ac:dyDescent="0.3">
      <c r="A1061">
        <v>67.84</v>
      </c>
      <c r="B1061">
        <v>1.0103229229999999</v>
      </c>
      <c r="C1061">
        <v>1.413521697</v>
      </c>
      <c r="D1061">
        <v>1.6871428900000001</v>
      </c>
      <c r="E1061">
        <v>9.9596906310000008</v>
      </c>
      <c r="F1061">
        <v>3.0684590649999999</v>
      </c>
      <c r="G1061">
        <v>-1.1304189999999999E-3</v>
      </c>
      <c r="H1061">
        <v>11.820085499999999</v>
      </c>
    </row>
    <row r="1062" spans="1:8" x14ac:dyDescent="0.3">
      <c r="A1062">
        <v>67.903999999999996</v>
      </c>
      <c r="B1062">
        <v>1.0102167200000001</v>
      </c>
      <c r="C1062">
        <v>1.4144296270000001</v>
      </c>
      <c r="D1062">
        <v>1.687240378</v>
      </c>
      <c r="E1062">
        <v>9.9596128460000006</v>
      </c>
      <c r="F1062">
        <v>6.964890016</v>
      </c>
      <c r="G1062">
        <v>-1.2153800000000001E-3</v>
      </c>
      <c r="H1062">
        <v>11.42046058</v>
      </c>
    </row>
    <row r="1063" spans="1:8" x14ac:dyDescent="0.3">
      <c r="A1063">
        <v>67.968000000000004</v>
      </c>
      <c r="B1063">
        <v>1.0101115460000001</v>
      </c>
      <c r="C1063">
        <v>1.4153280180000001</v>
      </c>
      <c r="D1063">
        <v>1.6873349980000001</v>
      </c>
      <c r="E1063">
        <v>9.9595550680000002</v>
      </c>
      <c r="F1063">
        <v>10.832699420000001</v>
      </c>
      <c r="G1063">
        <v>-9.0278299999999999E-4</v>
      </c>
      <c r="H1063">
        <v>11.13408403</v>
      </c>
    </row>
    <row r="1064" spans="1:8" x14ac:dyDescent="0.3">
      <c r="A1064">
        <v>68.031999999999996</v>
      </c>
      <c r="B1064">
        <v>1.0100073940000001</v>
      </c>
      <c r="C1064">
        <v>1.4162169689999999</v>
      </c>
      <c r="D1064">
        <v>1.687426834</v>
      </c>
      <c r="E1064">
        <v>9.959539672</v>
      </c>
      <c r="F1064">
        <v>13.77912147</v>
      </c>
      <c r="G1064">
        <v>-2.4056899999999999E-4</v>
      </c>
      <c r="H1064">
        <v>10.752416419999999</v>
      </c>
    </row>
    <row r="1065" spans="1:8" x14ac:dyDescent="0.3">
      <c r="A1065">
        <v>68.096000000000004</v>
      </c>
      <c r="B1065">
        <v>1.0099042570000001</v>
      </c>
      <c r="C1065">
        <v>1.417096581</v>
      </c>
      <c r="D1065">
        <v>1.687515968</v>
      </c>
      <c r="E1065">
        <v>9.9595794689999995</v>
      </c>
      <c r="F1065">
        <v>15.07506759</v>
      </c>
      <c r="G1065">
        <v>6.2183400000000004E-4</v>
      </c>
      <c r="H1065">
        <v>10.479009870000001</v>
      </c>
    </row>
    <row r="1066" spans="1:8" x14ac:dyDescent="0.3">
      <c r="A1066">
        <v>68.16</v>
      </c>
      <c r="B1066">
        <v>1.009802128</v>
      </c>
      <c r="C1066">
        <v>1.4179669509999999</v>
      </c>
      <c r="D1066">
        <v>1.68760248</v>
      </c>
      <c r="E1066">
        <v>9.9596754070000006</v>
      </c>
      <c r="F1066">
        <v>14.47829308</v>
      </c>
      <c r="G1066">
        <v>1.499036E-3</v>
      </c>
      <c r="H1066">
        <v>10.14405519</v>
      </c>
    </row>
    <row r="1067" spans="1:8" x14ac:dyDescent="0.3">
      <c r="A1067">
        <v>68.224000000000004</v>
      </c>
      <c r="B1067">
        <v>1.009700998</v>
      </c>
      <c r="C1067">
        <v>1.4188281780000001</v>
      </c>
      <c r="D1067">
        <v>1.6876864469999999</v>
      </c>
      <c r="E1067">
        <v>9.9598165699999992</v>
      </c>
      <c r="F1067">
        <v>11.90146536</v>
      </c>
      <c r="G1067">
        <v>2.2056609999999998E-3</v>
      </c>
      <c r="H1067">
        <v>9.9284568479999997</v>
      </c>
    </row>
    <row r="1068" spans="1:8" x14ac:dyDescent="0.3">
      <c r="A1068">
        <v>68.287999999999997</v>
      </c>
      <c r="B1068">
        <v>1.0096008599999999</v>
      </c>
      <c r="C1068">
        <v>1.4196803570000001</v>
      </c>
      <c r="D1068">
        <v>1.6877679430000001</v>
      </c>
      <c r="E1068">
        <v>9.959984833</v>
      </c>
      <c r="F1068">
        <v>8.1951481709999996</v>
      </c>
      <c r="G1068">
        <v>2.6291140000000001E-3</v>
      </c>
      <c r="H1068">
        <v>9.6233767560000008</v>
      </c>
    </row>
    <row r="1069" spans="1:8" x14ac:dyDescent="0.3">
      <c r="A1069">
        <v>68.352000000000004</v>
      </c>
      <c r="B1069">
        <v>1.0095017070000001</v>
      </c>
      <c r="C1069">
        <v>1.420523583</v>
      </c>
      <c r="D1069">
        <v>1.687847042</v>
      </c>
      <c r="E1069">
        <v>9.9601560140000007</v>
      </c>
      <c r="F1069">
        <v>3.9216770859999999</v>
      </c>
      <c r="G1069">
        <v>2.6747030000000001E-3</v>
      </c>
      <c r="H1069">
        <v>9.3206319890000007</v>
      </c>
    </row>
    <row r="1070" spans="1:8" x14ac:dyDescent="0.3">
      <c r="A1070">
        <v>68.415999999999997</v>
      </c>
      <c r="B1070">
        <v>1.0094035299999999</v>
      </c>
      <c r="C1070">
        <v>1.4213579519999999</v>
      </c>
      <c r="D1070">
        <v>1.6879238139999999</v>
      </c>
      <c r="E1070">
        <v>9.9603080320000004</v>
      </c>
      <c r="F1070">
        <v>0.21186392500000001</v>
      </c>
      <c r="G1070">
        <v>2.375289E-3</v>
      </c>
      <c r="H1070">
        <v>9.0734834000000006</v>
      </c>
    </row>
    <row r="1071" spans="1:8" x14ac:dyDescent="0.3">
      <c r="A1071">
        <v>68.48</v>
      </c>
      <c r="B1071">
        <v>1.009306322</v>
      </c>
      <c r="C1071">
        <v>1.422183556</v>
      </c>
      <c r="D1071">
        <v>1.6879983270000001</v>
      </c>
      <c r="E1071">
        <v>9.9604259099999997</v>
      </c>
      <c r="F1071">
        <v>-2.121226514</v>
      </c>
      <c r="G1071">
        <v>1.8418340000000001E-3</v>
      </c>
      <c r="H1071">
        <v>8.8213275679999992</v>
      </c>
    </row>
    <row r="1072" spans="1:8" x14ac:dyDescent="0.3">
      <c r="A1072">
        <v>68.543999999999997</v>
      </c>
      <c r="B1072">
        <v>1.0092100749999999</v>
      </c>
      <c r="C1072">
        <v>1.4230004869999999</v>
      </c>
      <c r="D1072">
        <v>1.6880706480000001</v>
      </c>
      <c r="E1072">
        <v>9.9605027150000005</v>
      </c>
      <c r="F1072">
        <v>-2.5404104159999998</v>
      </c>
      <c r="G1072">
        <v>1.2000820000000001E-3</v>
      </c>
      <c r="H1072">
        <v>8.5909476639999998</v>
      </c>
    </row>
    <row r="1073" spans="1:8" x14ac:dyDescent="0.3">
      <c r="A1073">
        <v>68.608000000000004</v>
      </c>
      <c r="B1073">
        <v>1.0091147819999999</v>
      </c>
      <c r="C1073">
        <v>1.423808838</v>
      </c>
      <c r="D1073">
        <v>1.6881408410000001</v>
      </c>
      <c r="E1073">
        <v>9.9605421280000002</v>
      </c>
      <c r="F1073">
        <v>-1.0143521010000001</v>
      </c>
      <c r="G1073">
        <v>6.1583299999999998E-4</v>
      </c>
      <c r="H1073">
        <v>8.3263177259999992</v>
      </c>
    </row>
    <row r="1074" spans="1:8" x14ac:dyDescent="0.3">
      <c r="A1074">
        <v>68.671999999999997</v>
      </c>
      <c r="B1074">
        <v>1.009020434</v>
      </c>
      <c r="C1074">
        <v>1.424608697</v>
      </c>
      <c r="D1074">
        <v>1.6882089689999999</v>
      </c>
      <c r="E1074">
        <v>9.9605567520000005</v>
      </c>
      <c r="F1074">
        <v>2.0728369350000002</v>
      </c>
      <c r="G1074">
        <v>2.2849400000000001E-4</v>
      </c>
      <c r="H1074">
        <v>8.1140341750000005</v>
      </c>
    </row>
    <row r="1075" spans="1:8" x14ac:dyDescent="0.3">
      <c r="A1075">
        <v>68.736000000000004</v>
      </c>
      <c r="B1075">
        <v>1.008927025</v>
      </c>
      <c r="C1075">
        <v>1.4254001549999999</v>
      </c>
      <c r="D1075">
        <v>1.6882750929999999</v>
      </c>
      <c r="E1075">
        <v>9.9605639220000004</v>
      </c>
      <c r="F1075">
        <v>5.9243020120000001</v>
      </c>
      <c r="G1075">
        <v>1.1202800000000001E-4</v>
      </c>
      <c r="H1075">
        <v>7.8759706749999996</v>
      </c>
    </row>
    <row r="1076" spans="1:8" x14ac:dyDescent="0.3">
      <c r="A1076">
        <v>68.8</v>
      </c>
      <c r="B1076">
        <v>1.008834545</v>
      </c>
      <c r="C1076">
        <v>1.4261832999999999</v>
      </c>
      <c r="D1076">
        <v>1.688339271</v>
      </c>
      <c r="E1076">
        <v>9.9605813810000008</v>
      </c>
      <c r="F1076">
        <v>9.5820993750000003</v>
      </c>
      <c r="G1076">
        <v>2.7280300000000001E-4</v>
      </c>
      <c r="H1076">
        <v>7.6146220299999996</v>
      </c>
    </row>
    <row r="1077" spans="1:8" x14ac:dyDescent="0.3">
      <c r="A1077">
        <v>68.864000000000004</v>
      </c>
      <c r="B1077">
        <v>1.0087429880000001</v>
      </c>
      <c r="C1077">
        <v>1.4269582190000001</v>
      </c>
      <c r="D1077">
        <v>1.6884015610000001</v>
      </c>
      <c r="E1077">
        <v>9.9606229979999998</v>
      </c>
      <c r="F1077">
        <v>12.165069669999999</v>
      </c>
      <c r="G1077">
        <v>6.5026099999999996E-4</v>
      </c>
      <c r="H1077">
        <v>7.4372291690000001</v>
      </c>
    </row>
    <row r="1078" spans="1:8" x14ac:dyDescent="0.3">
      <c r="A1078">
        <v>68.927999999999997</v>
      </c>
      <c r="B1078">
        <v>1.0086523460000001</v>
      </c>
      <c r="C1078">
        <v>1.4277249990000001</v>
      </c>
      <c r="D1078">
        <v>1.6884620189999999</v>
      </c>
      <c r="E1078">
        <v>9.9606967940000004</v>
      </c>
      <c r="F1078">
        <v>13.131772420000001</v>
      </c>
      <c r="G1078">
        <v>1.1530609999999999E-3</v>
      </c>
      <c r="H1078">
        <v>7.2148662090000002</v>
      </c>
    </row>
    <row r="1079" spans="1:8" x14ac:dyDescent="0.3">
      <c r="A1079">
        <v>68.992000000000004</v>
      </c>
      <c r="B1079">
        <v>1.00856261</v>
      </c>
      <c r="C1079">
        <v>1.4284837260000001</v>
      </c>
      <c r="D1079">
        <v>1.688520697</v>
      </c>
      <c r="E1079">
        <v>9.9608013809999996</v>
      </c>
      <c r="F1079">
        <v>12.2185063</v>
      </c>
      <c r="G1079">
        <v>1.6341750000000001E-3</v>
      </c>
      <c r="H1079">
        <v>7.0042347459999998</v>
      </c>
    </row>
    <row r="1080" spans="1:8" x14ac:dyDescent="0.3">
      <c r="A1080">
        <v>69.055999999999997</v>
      </c>
      <c r="B1080">
        <v>1.008473774</v>
      </c>
      <c r="C1080">
        <v>1.429234484</v>
      </c>
      <c r="D1080">
        <v>1.68857765</v>
      </c>
      <c r="E1080">
        <v>9.9609287519999992</v>
      </c>
      <c r="F1080">
        <v>9.6355418359999998</v>
      </c>
      <c r="G1080">
        <v>1.990173E-3</v>
      </c>
      <c r="H1080">
        <v>6.7683032079999998</v>
      </c>
    </row>
    <row r="1081" spans="1:8" x14ac:dyDescent="0.3">
      <c r="A1081">
        <v>69.12</v>
      </c>
      <c r="B1081">
        <v>1.0083858290000001</v>
      </c>
      <c r="C1081">
        <v>1.4299773579999999</v>
      </c>
      <c r="D1081">
        <v>1.688632927</v>
      </c>
      <c r="E1081">
        <v>9.9610667999999993</v>
      </c>
      <c r="F1081">
        <v>5.9982650949999998</v>
      </c>
      <c r="G1081">
        <v>2.1570019999999999E-3</v>
      </c>
      <c r="H1081">
        <v>6.5918114860000001</v>
      </c>
    </row>
    <row r="1082" spans="1:8" x14ac:dyDescent="0.3">
      <c r="A1082">
        <v>69.183999999999997</v>
      </c>
      <c r="B1082">
        <v>1.0082987670000001</v>
      </c>
      <c r="C1082">
        <v>1.430712429</v>
      </c>
      <c r="D1082">
        <v>1.688686578</v>
      </c>
      <c r="E1082">
        <v>9.9612004019999993</v>
      </c>
      <c r="F1082">
        <v>2.1037541649999998</v>
      </c>
      <c r="G1082">
        <v>2.0875289999999999E-3</v>
      </c>
      <c r="H1082">
        <v>6.4038810120000003</v>
      </c>
    </row>
    <row r="1083" spans="1:8" x14ac:dyDescent="0.3">
      <c r="A1083">
        <v>69.248000000000005</v>
      </c>
      <c r="B1083">
        <v>1.0082125820000001</v>
      </c>
      <c r="C1083">
        <v>1.4314397809999999</v>
      </c>
      <c r="D1083">
        <v>1.6887386499999999</v>
      </c>
      <c r="E1083">
        <v>9.9613158229999996</v>
      </c>
      <c r="F1083">
        <v>-1.1041849720000001</v>
      </c>
      <c r="G1083">
        <v>1.8034520000000001E-3</v>
      </c>
      <c r="H1083">
        <v>6.2233596870000003</v>
      </c>
    </row>
    <row r="1084" spans="1:8" x14ac:dyDescent="0.3">
      <c r="A1084">
        <v>69.311999999999998</v>
      </c>
      <c r="B1084">
        <v>1.0081272640000001</v>
      </c>
      <c r="C1084">
        <v>1.432159494</v>
      </c>
      <c r="D1084">
        <v>1.6887891900000001</v>
      </c>
      <c r="E1084">
        <v>9.9614050340000002</v>
      </c>
      <c r="F1084">
        <v>-2.9003043050000001</v>
      </c>
      <c r="G1084">
        <v>1.3939250000000001E-3</v>
      </c>
      <c r="H1084">
        <v>6.0417736990000002</v>
      </c>
    </row>
    <row r="1085" spans="1:8" x14ac:dyDescent="0.3">
      <c r="A1085">
        <v>69.376000000000005</v>
      </c>
      <c r="B1085">
        <v>1.0080428079999999</v>
      </c>
      <c r="C1085">
        <v>1.432871649</v>
      </c>
      <c r="D1085">
        <v>1.688838244</v>
      </c>
      <c r="E1085">
        <v>9.9614657750000006</v>
      </c>
      <c r="F1085">
        <v>-2.8461575309999998</v>
      </c>
      <c r="G1085">
        <v>9.4908000000000004E-4</v>
      </c>
      <c r="H1085">
        <v>5.8436044660000004</v>
      </c>
    </row>
    <row r="1086" spans="1:8" x14ac:dyDescent="0.3">
      <c r="A1086">
        <v>69.44</v>
      </c>
      <c r="B1086">
        <v>1.0079592040000001</v>
      </c>
      <c r="C1086">
        <v>1.433576325</v>
      </c>
      <c r="D1086">
        <v>1.688885854</v>
      </c>
      <c r="E1086">
        <v>9.9615015309999997</v>
      </c>
      <c r="F1086">
        <v>-0.98277183599999995</v>
      </c>
      <c r="G1086">
        <v>5.5868699999999999E-4</v>
      </c>
      <c r="H1086">
        <v>5.6655178279999996</v>
      </c>
    </row>
    <row r="1087" spans="1:8" x14ac:dyDescent="0.3">
      <c r="A1087">
        <v>69.504000000000005</v>
      </c>
      <c r="B1087">
        <v>1.007876445</v>
      </c>
      <c r="C1087">
        <v>1.4342736009999999</v>
      </c>
      <c r="D1087">
        <v>1.688932063</v>
      </c>
      <c r="E1087">
        <v>9.9615218219999999</v>
      </c>
      <c r="F1087">
        <v>2.2624730319999999</v>
      </c>
      <c r="G1087">
        <v>3.1703900000000003E-4</v>
      </c>
      <c r="H1087">
        <v>5.5189790309999998</v>
      </c>
    </row>
    <row r="1088" spans="1:8" x14ac:dyDescent="0.3">
      <c r="A1088">
        <v>69.567999999999998</v>
      </c>
      <c r="B1088">
        <v>1.0077945239999999</v>
      </c>
      <c r="C1088">
        <v>1.4349635549999999</v>
      </c>
      <c r="D1088">
        <v>1.6889769130000001</v>
      </c>
      <c r="E1088">
        <v>9.9615385940000003</v>
      </c>
      <c r="F1088">
        <v>6.126346088</v>
      </c>
      <c r="G1088">
        <v>2.6205899999999998E-4</v>
      </c>
      <c r="H1088">
        <v>5.3421456039999997</v>
      </c>
    </row>
    <row r="1089" spans="1:8" x14ac:dyDescent="0.3">
      <c r="A1089">
        <v>69.632000000000005</v>
      </c>
      <c r="B1089">
        <v>1.0077134329999999</v>
      </c>
      <c r="C1089">
        <v>1.435646263</v>
      </c>
      <c r="D1089">
        <v>1.6890204440000001</v>
      </c>
      <c r="E1089">
        <v>9.9615635999999999</v>
      </c>
      <c r="F1089">
        <v>9.6681198859999995</v>
      </c>
      <c r="G1089">
        <v>3.9072199999999998E-4</v>
      </c>
      <c r="H1089">
        <v>5.1875089079999999</v>
      </c>
    </row>
    <row r="1090" spans="1:8" x14ac:dyDescent="0.3">
      <c r="A1090">
        <v>69.695999999999998</v>
      </c>
      <c r="B1090">
        <v>1.0076331650000001</v>
      </c>
      <c r="C1090">
        <v>1.436321803</v>
      </c>
      <c r="D1090">
        <v>1.689062694</v>
      </c>
      <c r="E1090">
        <v>9.9616060809999993</v>
      </c>
      <c r="F1090">
        <v>12.21321056</v>
      </c>
      <c r="G1090">
        <v>6.6376200000000003E-4</v>
      </c>
      <c r="H1090">
        <v>5.042299957</v>
      </c>
    </row>
    <row r="1091" spans="1:8" x14ac:dyDescent="0.3">
      <c r="A1091">
        <v>69.760000000000005</v>
      </c>
      <c r="B1091">
        <v>1.007553712</v>
      </c>
      <c r="C1091">
        <v>1.4369902489999999</v>
      </c>
      <c r="D1091">
        <v>1.6891037</v>
      </c>
      <c r="E1091">
        <v>9.9616702999999998</v>
      </c>
      <c r="F1091">
        <v>12.89969915</v>
      </c>
      <c r="G1091">
        <v>1.0034309999999999E-3</v>
      </c>
      <c r="H1091">
        <v>4.872901025</v>
      </c>
    </row>
    <row r="1092" spans="1:8" x14ac:dyDescent="0.3">
      <c r="A1092">
        <v>69.823999999999998</v>
      </c>
      <c r="B1092">
        <v>1.0074750669999999</v>
      </c>
      <c r="C1092">
        <v>1.4376516749999999</v>
      </c>
      <c r="D1092">
        <v>1.689143501</v>
      </c>
      <c r="E1092">
        <v>9.9617552909999993</v>
      </c>
      <c r="F1092">
        <v>11.805077239999999</v>
      </c>
      <c r="G1092">
        <v>1.327979E-3</v>
      </c>
      <c r="H1092">
        <v>4.7447614099999997</v>
      </c>
    </row>
    <row r="1093" spans="1:8" x14ac:dyDescent="0.3">
      <c r="A1093">
        <v>69.888000000000005</v>
      </c>
      <c r="B1093">
        <v>1.007397221</v>
      </c>
      <c r="C1093">
        <v>1.4383061559999999</v>
      </c>
      <c r="D1093">
        <v>1.6891821300000001</v>
      </c>
      <c r="E1093">
        <v>9.9618551390000007</v>
      </c>
      <c r="F1093">
        <v>9.0119070939999997</v>
      </c>
      <c r="G1093">
        <v>1.5601289999999999E-3</v>
      </c>
      <c r="H1093">
        <v>4.6256270800000001</v>
      </c>
    </row>
    <row r="1094" spans="1:8" x14ac:dyDescent="0.3">
      <c r="A1094">
        <v>69.951999999999998</v>
      </c>
      <c r="B1094">
        <v>1.007320169</v>
      </c>
      <c r="C1094">
        <v>1.4389537649999999</v>
      </c>
      <c r="D1094">
        <v>1.6892196230000001</v>
      </c>
      <c r="E1094">
        <v>9.9619611310000007</v>
      </c>
      <c r="F1094">
        <v>5.2683277500000001</v>
      </c>
      <c r="G1094">
        <v>1.656125E-3</v>
      </c>
      <c r="H1094">
        <v>4.4567755419999999</v>
      </c>
    </row>
    <row r="1095" spans="1:8" x14ac:dyDescent="0.3">
      <c r="A1095">
        <v>70.016000000000005</v>
      </c>
      <c r="B1095">
        <v>1.0072439019999999</v>
      </c>
      <c r="C1095">
        <v>1.439594574</v>
      </c>
      <c r="D1095">
        <v>1.6892560130000001</v>
      </c>
      <c r="E1095">
        <v>9.9620625030000003</v>
      </c>
      <c r="F1095">
        <v>1.4115065929999999</v>
      </c>
      <c r="G1095">
        <v>1.58394E-3</v>
      </c>
      <c r="H1095">
        <v>4.3312800280000001</v>
      </c>
    </row>
    <row r="1096" spans="1:8" x14ac:dyDescent="0.3">
      <c r="A1096">
        <v>70.08</v>
      </c>
      <c r="B1096">
        <v>1.007168413</v>
      </c>
      <c r="C1096">
        <v>1.440228654</v>
      </c>
      <c r="D1096">
        <v>1.689291332</v>
      </c>
      <c r="E1096">
        <v>9.9621505399999997</v>
      </c>
      <c r="F1096">
        <v>-1.675403486</v>
      </c>
      <c r="G1096">
        <v>1.3755729999999999E-3</v>
      </c>
      <c r="H1096">
        <v>4.2024712480000002</v>
      </c>
    </row>
    <row r="1097" spans="1:8" x14ac:dyDescent="0.3">
      <c r="A1097">
        <v>70.144000000000005</v>
      </c>
      <c r="B1097">
        <v>1.007093695</v>
      </c>
      <c r="C1097">
        <v>1.4408560770000001</v>
      </c>
      <c r="D1097">
        <v>1.689325612</v>
      </c>
      <c r="E1097">
        <v>9.9622201579999992</v>
      </c>
      <c r="F1097">
        <v>-3.2400425319999999</v>
      </c>
      <c r="G1097">
        <v>1.087787E-3</v>
      </c>
      <c r="H1097">
        <v>4.0913284389999998</v>
      </c>
    </row>
    <row r="1098" spans="1:8" x14ac:dyDescent="0.3">
      <c r="A1098">
        <v>70.207999999999998</v>
      </c>
      <c r="B1098">
        <v>1.0070197400000001</v>
      </c>
      <c r="C1098">
        <v>1.4414769110000001</v>
      </c>
      <c r="D1098">
        <v>1.689358884</v>
      </c>
      <c r="E1098">
        <v>9.9622696630000007</v>
      </c>
      <c r="F1098">
        <v>-2.9922075929999998</v>
      </c>
      <c r="G1098">
        <v>7.7350900000000002E-4</v>
      </c>
      <c r="H1098">
        <v>3.9804427090000001</v>
      </c>
    </row>
    <row r="1099" spans="1:8" x14ac:dyDescent="0.3">
      <c r="A1099">
        <v>70.272000000000006</v>
      </c>
      <c r="B1099">
        <v>1.0069465420000001</v>
      </c>
      <c r="C1099">
        <v>1.4420912269999999</v>
      </c>
      <c r="D1099">
        <v>1.6893911770000001</v>
      </c>
      <c r="E1099">
        <v>9.9623027279999992</v>
      </c>
      <c r="F1099">
        <v>-0.94413447500000003</v>
      </c>
      <c r="G1099">
        <v>5.1664699999999996E-4</v>
      </c>
      <c r="H1099">
        <v>3.8590808839999999</v>
      </c>
    </row>
    <row r="1100" spans="1:8" x14ac:dyDescent="0.3">
      <c r="A1100">
        <v>70.335999999999999</v>
      </c>
      <c r="B1100">
        <v>1.006874093</v>
      </c>
      <c r="C1100">
        <v>1.4426990930000001</v>
      </c>
      <c r="D1100">
        <v>1.6894225199999999</v>
      </c>
      <c r="E1100">
        <v>9.962325903</v>
      </c>
      <c r="F1100">
        <v>2.4044226530000001</v>
      </c>
      <c r="G1100">
        <v>3.6211000000000001E-4</v>
      </c>
      <c r="H1100">
        <v>3.7289401</v>
      </c>
    </row>
    <row r="1101" spans="1:8" x14ac:dyDescent="0.3">
      <c r="A1101">
        <v>70.400000000000006</v>
      </c>
      <c r="B1101">
        <v>1.0068023859999999</v>
      </c>
      <c r="C1101">
        <v>1.4433005759999999</v>
      </c>
      <c r="D1101">
        <v>1.68945294</v>
      </c>
      <c r="E1101">
        <v>9.9623472979999992</v>
      </c>
      <c r="F1101">
        <v>6.2957156980000004</v>
      </c>
      <c r="G1101">
        <v>3.3429999999999999E-4</v>
      </c>
      <c r="H1101">
        <v>3.6360592299999999</v>
      </c>
    </row>
    <row r="1102" spans="1:8" x14ac:dyDescent="0.3">
      <c r="A1102">
        <v>70.463999999999999</v>
      </c>
      <c r="B1102">
        <v>1.0067314140000001</v>
      </c>
      <c r="C1102">
        <v>1.443895744</v>
      </c>
      <c r="D1102">
        <v>1.6894824660000001</v>
      </c>
      <c r="E1102">
        <v>9.9623750470000001</v>
      </c>
      <c r="F1102">
        <v>9.7423633180000007</v>
      </c>
      <c r="G1102">
        <v>4.3357299999999998E-4</v>
      </c>
      <c r="H1102">
        <v>3.5081877659999998</v>
      </c>
    </row>
    <row r="1103" spans="1:8" x14ac:dyDescent="0.3">
      <c r="A1103">
        <v>70.528000000000006</v>
      </c>
      <c r="B1103">
        <v>1.006661171</v>
      </c>
      <c r="C1103">
        <v>1.4444846629999999</v>
      </c>
      <c r="D1103">
        <v>1.6895111229999999</v>
      </c>
      <c r="E1103">
        <v>9.962414807</v>
      </c>
      <c r="F1103">
        <v>11.964989940000001</v>
      </c>
      <c r="G1103">
        <v>6.2125199999999998E-4</v>
      </c>
      <c r="H1103">
        <v>3.4146697009999998</v>
      </c>
    </row>
    <row r="1104" spans="1:8" x14ac:dyDescent="0.3">
      <c r="A1104">
        <v>70.591999999999999</v>
      </c>
      <c r="B1104">
        <v>1.0065916479999999</v>
      </c>
      <c r="C1104">
        <v>1.445067399</v>
      </c>
      <c r="D1104">
        <v>1.689538937</v>
      </c>
      <c r="E1104">
        <v>9.9624687979999997</v>
      </c>
      <c r="F1104">
        <v>12.544365279999999</v>
      </c>
      <c r="G1104">
        <v>8.4360000000000001E-4</v>
      </c>
      <c r="H1104">
        <v>3.3162163279999999</v>
      </c>
    </row>
    <row r="1105" spans="1:8" x14ac:dyDescent="0.3">
      <c r="A1105">
        <v>70.656000000000006</v>
      </c>
      <c r="B1105">
        <v>1.0065228390000001</v>
      </c>
      <c r="C1105">
        <v>1.445644017</v>
      </c>
      <c r="D1105">
        <v>1.689565932</v>
      </c>
      <c r="E1105">
        <v>9.9625363559999993</v>
      </c>
      <c r="F1105">
        <v>11.115059199999999</v>
      </c>
      <c r="G1105">
        <v>1.055603E-3</v>
      </c>
      <c r="H1105">
        <v>3.2166487290000001</v>
      </c>
    </row>
    <row r="1106" spans="1:8" x14ac:dyDescent="0.3">
      <c r="A1106">
        <v>70.72</v>
      </c>
      <c r="B1106">
        <v>1.006454738</v>
      </c>
      <c r="C1106">
        <v>1.446214581</v>
      </c>
      <c r="D1106">
        <v>1.6895921330000001</v>
      </c>
      <c r="E1106">
        <v>9.9626127629999992</v>
      </c>
      <c r="F1106">
        <v>8.1761160010000005</v>
      </c>
      <c r="G1106">
        <v>1.1938509999999999E-3</v>
      </c>
      <c r="H1106">
        <v>3.1376983580000002</v>
      </c>
    </row>
    <row r="1107" spans="1:8" x14ac:dyDescent="0.3">
      <c r="A1107">
        <v>70.784000000000006</v>
      </c>
      <c r="B1107">
        <v>1.006387337</v>
      </c>
      <c r="C1107">
        <v>1.4467791539999999</v>
      </c>
      <c r="D1107">
        <v>1.689617564</v>
      </c>
      <c r="E1107">
        <v>9.9626918999999994</v>
      </c>
      <c r="F1107">
        <v>4.3737448499999996</v>
      </c>
      <c r="G1107">
        <v>1.2365150000000001E-3</v>
      </c>
      <c r="H1107">
        <v>3.037018105</v>
      </c>
    </row>
    <row r="1108" spans="1:8" x14ac:dyDescent="0.3">
      <c r="A1108">
        <v>70.847999999999999</v>
      </c>
      <c r="B1108">
        <v>1.00632063</v>
      </c>
      <c r="C1108">
        <v>1.4473377999999999</v>
      </c>
      <c r="D1108">
        <v>1.689642246</v>
      </c>
      <c r="E1108">
        <v>9.9627665539999999</v>
      </c>
      <c r="F1108">
        <v>0.54550542999999996</v>
      </c>
      <c r="G1108">
        <v>1.16647E-3</v>
      </c>
      <c r="H1108">
        <v>2.9321601390000001</v>
      </c>
    </row>
    <row r="1109" spans="1:8" x14ac:dyDescent="0.3">
      <c r="A1109">
        <v>70.912000000000006</v>
      </c>
      <c r="B1109">
        <v>1.00625461</v>
      </c>
      <c r="C1109">
        <v>1.447890581</v>
      </c>
      <c r="D1109">
        <v>1.689666202</v>
      </c>
      <c r="E1109">
        <v>9.9628316520000002</v>
      </c>
      <c r="F1109">
        <v>-2.4049980880000001</v>
      </c>
      <c r="G1109">
        <v>1.0171640000000001E-3</v>
      </c>
      <c r="H1109">
        <v>2.876806229</v>
      </c>
    </row>
    <row r="1110" spans="1:8" x14ac:dyDescent="0.3">
      <c r="A1110">
        <v>70.975999999999999</v>
      </c>
      <c r="B1110">
        <v>1.0061892699999999</v>
      </c>
      <c r="C1110">
        <v>1.448437559</v>
      </c>
      <c r="D1110">
        <v>1.689689454</v>
      </c>
      <c r="E1110">
        <v>9.9628827520000005</v>
      </c>
      <c r="F1110">
        <v>-3.799091207</v>
      </c>
      <c r="G1110">
        <v>7.9842699999999999E-4</v>
      </c>
      <c r="H1110">
        <v>2.7713923060000001</v>
      </c>
    </row>
    <row r="1111" spans="1:8" x14ac:dyDescent="0.3">
      <c r="A1111">
        <v>71.040000000000006</v>
      </c>
      <c r="B1111">
        <v>1.006124604</v>
      </c>
      <c r="C1111">
        <v>1.4489787940000001</v>
      </c>
      <c r="D1111">
        <v>1.6897120210000001</v>
      </c>
      <c r="E1111">
        <v>9.9637367860000001</v>
      </c>
      <c r="F1111">
        <v>-129.27716000000001</v>
      </c>
      <c r="G1111">
        <v>1.3344296E-2</v>
      </c>
      <c r="H1111">
        <v>2.7022170829999999</v>
      </c>
    </row>
    <row r="1112" spans="1:8" x14ac:dyDescent="0.3">
      <c r="A1112">
        <v>71.103999999999999</v>
      </c>
      <c r="B1112">
        <v>1.006060604</v>
      </c>
      <c r="C1112">
        <v>1.449514346</v>
      </c>
      <c r="D1112">
        <v>1.689733924</v>
      </c>
      <c r="E1112">
        <v>9.9643918990000007</v>
      </c>
      <c r="F1112">
        <v>-235.00547420000001</v>
      </c>
      <c r="G1112">
        <v>1.0236133E-2</v>
      </c>
      <c r="H1112">
        <v>2.5986877320000001</v>
      </c>
    </row>
    <row r="1113" spans="1:8" x14ac:dyDescent="0.3">
      <c r="A1113">
        <v>71.168000000000006</v>
      </c>
      <c r="B1113">
        <v>1.005997265</v>
      </c>
      <c r="C1113">
        <v>1.4500442760000001</v>
      </c>
      <c r="D1113">
        <v>1.6897551829999999</v>
      </c>
      <c r="E1113">
        <v>9.9646285979999991</v>
      </c>
      <c r="F1113">
        <v>-284.09469200000001</v>
      </c>
      <c r="G1113">
        <v>3.6984259999999999E-3</v>
      </c>
      <c r="H1113">
        <v>2.5329533949999998</v>
      </c>
    </row>
    <row r="1114" spans="1:8" x14ac:dyDescent="0.3">
      <c r="A1114">
        <v>71.231999999999999</v>
      </c>
      <c r="B1114">
        <v>1.0059345799999999</v>
      </c>
      <c r="C1114">
        <v>1.450568643</v>
      </c>
      <c r="D1114">
        <v>1.6897758169999999</v>
      </c>
      <c r="E1114">
        <v>9.9643860259999997</v>
      </c>
      <c r="F1114">
        <v>10.310703739999999</v>
      </c>
      <c r="G1114">
        <v>-3.7901839999999998E-3</v>
      </c>
      <c r="H1114">
        <v>2.4393141420000002</v>
      </c>
    </row>
    <row r="1115" spans="1:8" x14ac:dyDescent="0.3">
      <c r="A1115">
        <v>71.296000000000006</v>
      </c>
      <c r="B1115">
        <v>1.005872543</v>
      </c>
      <c r="C1115">
        <v>1.4510875050000001</v>
      </c>
      <c r="D1115">
        <v>1.689795843</v>
      </c>
      <c r="E1115">
        <v>9.9642423860000005</v>
      </c>
      <c r="F1115">
        <v>42.75546611</v>
      </c>
      <c r="G1115">
        <v>-2.2443839999999999E-3</v>
      </c>
      <c r="H1115">
        <v>2.3925126680000002</v>
      </c>
    </row>
    <row r="1116" spans="1:8" x14ac:dyDescent="0.3">
      <c r="A1116">
        <v>71.36</v>
      </c>
      <c r="B1116">
        <v>1.005811147</v>
      </c>
      <c r="C1116">
        <v>1.4516009190000001</v>
      </c>
      <c r="D1116">
        <v>1.689815281</v>
      </c>
      <c r="E1116">
        <v>9.9641699339999992</v>
      </c>
      <c r="F1116">
        <v>66.320794570000004</v>
      </c>
      <c r="G1116">
        <v>-1.1320589999999999E-3</v>
      </c>
      <c r="H1116">
        <v>2.3174970400000001</v>
      </c>
    </row>
    <row r="1117" spans="1:8" x14ac:dyDescent="0.3">
      <c r="A1117">
        <v>71.424000000000007</v>
      </c>
      <c r="B1117">
        <v>1.005750385</v>
      </c>
      <c r="C1117">
        <v>1.4521089439999999</v>
      </c>
      <c r="D1117">
        <v>1.6898341459999999</v>
      </c>
      <c r="E1117">
        <v>9.9641886199999998</v>
      </c>
      <c r="F1117">
        <v>75.162271930000003</v>
      </c>
      <c r="G1117">
        <v>2.91973E-4</v>
      </c>
      <c r="H1117">
        <v>2.2568089549999999</v>
      </c>
    </row>
    <row r="1118" spans="1:8" x14ac:dyDescent="0.3">
      <c r="A1118">
        <v>71.488</v>
      </c>
      <c r="B1118">
        <v>1.005690252</v>
      </c>
      <c r="C1118">
        <v>1.452611635</v>
      </c>
      <c r="D1118">
        <v>1.689852457</v>
      </c>
      <c r="E1118">
        <v>9.9642964840000001</v>
      </c>
      <c r="F1118">
        <v>67.429797480000005</v>
      </c>
      <c r="G1118">
        <v>1.685373E-3</v>
      </c>
      <c r="H1118">
        <v>2.1752359750000001</v>
      </c>
    </row>
    <row r="1119" spans="1:8" x14ac:dyDescent="0.3">
      <c r="A1119">
        <v>71.552000000000007</v>
      </c>
      <c r="B1119">
        <v>1.0056307419999999</v>
      </c>
      <c r="C1119">
        <v>1.453109049</v>
      </c>
      <c r="D1119">
        <v>1.689870228</v>
      </c>
      <c r="E1119">
        <v>9.9644713639999996</v>
      </c>
      <c r="F1119">
        <v>45.129115550000002</v>
      </c>
      <c r="G1119">
        <v>2.7324900000000002E-3</v>
      </c>
      <c r="H1119">
        <v>2.120026755</v>
      </c>
    </row>
    <row r="1120" spans="1:8" x14ac:dyDescent="0.3">
      <c r="A1120">
        <v>71.616</v>
      </c>
      <c r="B1120">
        <v>1.0055718469999999</v>
      </c>
      <c r="C1120">
        <v>1.4536012410000001</v>
      </c>
      <c r="D1120">
        <v>1.6898874770000001</v>
      </c>
      <c r="E1120">
        <v>9.9646777160000006</v>
      </c>
      <c r="F1120">
        <v>12.86433092</v>
      </c>
      <c r="G1120">
        <v>3.2242490000000002E-3</v>
      </c>
      <c r="H1120">
        <v>2.048589094</v>
      </c>
    </row>
    <row r="1121" spans="1:8" x14ac:dyDescent="0.3">
      <c r="A1121">
        <v>71.680000000000007</v>
      </c>
      <c r="B1121">
        <v>1.0055135630000001</v>
      </c>
      <c r="C1121">
        <v>1.4540882660000001</v>
      </c>
      <c r="D1121">
        <v>1.6899042179999999</v>
      </c>
      <c r="E1121">
        <v>9.9648743970000009</v>
      </c>
      <c r="F1121">
        <v>-21.434788189999999</v>
      </c>
      <c r="G1121">
        <v>3.0731460000000001E-3</v>
      </c>
      <c r="H1121">
        <v>1.99080911</v>
      </c>
    </row>
    <row r="1122" spans="1:8" x14ac:dyDescent="0.3">
      <c r="A1122">
        <v>71.744</v>
      </c>
      <c r="B1122">
        <v>1.0054558819999999</v>
      </c>
      <c r="C1122">
        <v>1.4545701790000001</v>
      </c>
      <c r="D1122">
        <v>1.6899204670000001</v>
      </c>
      <c r="E1122">
        <v>9.965024841</v>
      </c>
      <c r="F1122">
        <v>-49.895140480000002</v>
      </c>
      <c r="G1122">
        <v>2.3506849999999999E-3</v>
      </c>
      <c r="H1122">
        <v>1.9411936919999999</v>
      </c>
    </row>
    <row r="1123" spans="1:8" x14ac:dyDescent="0.3">
      <c r="A1123">
        <v>71.808000000000007</v>
      </c>
      <c r="B1123">
        <v>1.0053988</v>
      </c>
      <c r="C1123">
        <v>1.455047032</v>
      </c>
      <c r="D1123">
        <v>1.689936238</v>
      </c>
      <c r="E1123">
        <v>9.9651047810000009</v>
      </c>
      <c r="F1123">
        <v>-65.557319759999999</v>
      </c>
      <c r="G1123">
        <v>1.2490660000000001E-3</v>
      </c>
      <c r="H1123">
        <v>1.8723973970000001</v>
      </c>
    </row>
    <row r="1124" spans="1:8" x14ac:dyDescent="0.3">
      <c r="A1124">
        <v>71.872</v>
      </c>
      <c r="B1124">
        <v>1.005342309</v>
      </c>
      <c r="C1124">
        <v>1.455518879</v>
      </c>
      <c r="D1124">
        <v>1.689951545</v>
      </c>
      <c r="E1124">
        <v>9.9651070050000001</v>
      </c>
      <c r="F1124">
        <v>-65.533779719999998</v>
      </c>
      <c r="G1124" s="1">
        <v>3.4700000000000003E-5</v>
      </c>
      <c r="H1124">
        <v>1.8221709589999999</v>
      </c>
    </row>
    <row r="1125" spans="1:8" x14ac:dyDescent="0.3">
      <c r="A1125">
        <v>71.936000000000007</v>
      </c>
      <c r="B1125">
        <v>1.005286404</v>
      </c>
      <c r="C1125">
        <v>1.4559857730000001</v>
      </c>
      <c r="D1125">
        <v>1.689966401</v>
      </c>
      <c r="E1125">
        <v>9.9650427189999995</v>
      </c>
      <c r="F1125">
        <v>-49.030793549999999</v>
      </c>
      <c r="G1125">
        <v>-1.0044629999999999E-3</v>
      </c>
      <c r="H1125">
        <v>1.770093557</v>
      </c>
    </row>
    <row r="1126" spans="1:8" x14ac:dyDescent="0.3">
      <c r="A1126">
        <v>72</v>
      </c>
      <c r="B1126">
        <v>1.0052310799999999</v>
      </c>
      <c r="C1126">
        <v>1.4564477659999999</v>
      </c>
      <c r="D1126">
        <v>1.689980821</v>
      </c>
      <c r="E1126">
        <v>9.9648752900000002</v>
      </c>
      <c r="F1126">
        <v>1.704140913</v>
      </c>
      <c r="G1126">
        <v>-2.616078E-3</v>
      </c>
      <c r="H1126">
        <v>1.7123554510000001</v>
      </c>
    </row>
    <row r="1127" spans="1:8" x14ac:dyDescent="0.3">
      <c r="A1127">
        <v>72.063999999999993</v>
      </c>
      <c r="B1127">
        <v>1.0051763300000001</v>
      </c>
      <c r="C1127">
        <v>1.4569049089999999</v>
      </c>
      <c r="D1127">
        <v>1.689994816</v>
      </c>
      <c r="E1127">
        <v>9.9647925599999994</v>
      </c>
      <c r="F1127">
        <v>31.822047300000001</v>
      </c>
      <c r="G1127">
        <v>-1.2926560000000001E-3</v>
      </c>
      <c r="H1127">
        <v>1.6664062690000001</v>
      </c>
    </row>
    <row r="1128" spans="1:8" x14ac:dyDescent="0.3">
      <c r="A1128">
        <v>72.128</v>
      </c>
      <c r="B1128">
        <v>1.0051221480000001</v>
      </c>
      <c r="C1128">
        <v>1.4573572530000001</v>
      </c>
      <c r="D1128">
        <v>1.6900083990000001</v>
      </c>
      <c r="E1128">
        <v>9.9647451460000003</v>
      </c>
      <c r="F1128">
        <v>55.780449760000003</v>
      </c>
      <c r="G1128">
        <v>-7.4084599999999997E-4</v>
      </c>
      <c r="H1128">
        <v>1.6173765920000001</v>
      </c>
    </row>
    <row r="1129" spans="1:8" x14ac:dyDescent="0.3">
      <c r="A1129">
        <v>72.191999999999993</v>
      </c>
      <c r="B1129">
        <v>1.0050685290000001</v>
      </c>
      <c r="C1129">
        <v>1.4578048480000001</v>
      </c>
      <c r="D1129">
        <v>1.690021583</v>
      </c>
      <c r="E1129">
        <v>9.9647498880000001</v>
      </c>
      <c r="F1129">
        <v>67.011425810000006</v>
      </c>
      <c r="G1129" s="1">
        <v>7.4099999999999999E-5</v>
      </c>
      <c r="H1129">
        <v>1.576761882</v>
      </c>
    </row>
    <row r="1130" spans="1:8" x14ac:dyDescent="0.3">
      <c r="A1130">
        <v>72.256</v>
      </c>
      <c r="B1130">
        <v>1.005015467</v>
      </c>
      <c r="C1130">
        <v>1.458247745</v>
      </c>
      <c r="D1130">
        <v>1.6900343790000001</v>
      </c>
      <c r="E1130">
        <v>9.9648099529999996</v>
      </c>
      <c r="F1130">
        <v>63.915443029999999</v>
      </c>
      <c r="G1130">
        <v>9.3851899999999996E-4</v>
      </c>
      <c r="H1130">
        <v>1.530218077</v>
      </c>
    </row>
    <row r="1131" spans="1:8" x14ac:dyDescent="0.3">
      <c r="A1131">
        <v>72.319999999999993</v>
      </c>
      <c r="B1131">
        <v>1.004962957</v>
      </c>
      <c r="C1131">
        <v>1.4586859919999999</v>
      </c>
      <c r="D1131">
        <v>1.6900467990000001</v>
      </c>
      <c r="E1131">
        <v>9.9649146500000008</v>
      </c>
      <c r="F1131">
        <v>46.326249359999998</v>
      </c>
      <c r="G1131">
        <v>1.6358900000000001E-3</v>
      </c>
      <c r="H1131">
        <v>1.4759999079999999</v>
      </c>
    </row>
    <row r="1132" spans="1:8" x14ac:dyDescent="0.3">
      <c r="A1132">
        <v>72.384</v>
      </c>
      <c r="B1132">
        <v>1.0049109919999999</v>
      </c>
      <c r="C1132">
        <v>1.4591196390000001</v>
      </c>
      <c r="D1132">
        <v>1.690058853</v>
      </c>
      <c r="E1132">
        <v>9.9650431160000004</v>
      </c>
      <c r="F1132">
        <v>18.768868869999999</v>
      </c>
      <c r="G1132">
        <v>2.0072829999999999E-3</v>
      </c>
      <c r="H1132">
        <v>1.4366976469999999</v>
      </c>
    </row>
    <row r="1133" spans="1:8" x14ac:dyDescent="0.3">
      <c r="A1133">
        <v>72.447999999999993</v>
      </c>
      <c r="B1133">
        <v>1.0048595680000001</v>
      </c>
      <c r="C1133">
        <v>1.459548734</v>
      </c>
      <c r="D1133">
        <v>1.6900705519999999</v>
      </c>
      <c r="E1133">
        <v>9.9651709190000002</v>
      </c>
      <c r="F1133">
        <v>-12.38631208</v>
      </c>
      <c r="G1133">
        <v>1.9969110000000001E-3</v>
      </c>
      <c r="H1133">
        <v>1.393514723</v>
      </c>
    </row>
    <row r="1134" spans="1:8" x14ac:dyDescent="0.3">
      <c r="A1134">
        <v>72.512</v>
      </c>
      <c r="B1134">
        <v>1.0048086789999999</v>
      </c>
      <c r="C1134">
        <v>1.459973325</v>
      </c>
      <c r="D1134">
        <v>1.6900819069999999</v>
      </c>
      <c r="E1134">
        <v>9.9655781490000006</v>
      </c>
      <c r="F1134">
        <v>-135.61856270000001</v>
      </c>
      <c r="G1134">
        <v>6.3629769999999997E-3</v>
      </c>
      <c r="H1134">
        <v>1.3794580160000001</v>
      </c>
    </row>
    <row r="1135" spans="1:8" x14ac:dyDescent="0.3">
      <c r="A1135">
        <v>72.575999999999993</v>
      </c>
      <c r="B1135">
        <v>1.004758319</v>
      </c>
      <c r="C1135">
        <v>1.460393458</v>
      </c>
      <c r="D1135">
        <v>1.690092929</v>
      </c>
      <c r="E1135">
        <v>9.9658950910000001</v>
      </c>
      <c r="F1135">
        <v>-239.03226169999999</v>
      </c>
      <c r="G1135">
        <v>4.9522100000000003E-3</v>
      </c>
      <c r="H1135">
        <v>1.3112704479999999</v>
      </c>
    </row>
    <row r="1136" spans="1:8" x14ac:dyDescent="0.3">
      <c r="A1136">
        <v>72.64</v>
      </c>
      <c r="B1136">
        <v>1.004708484</v>
      </c>
      <c r="C1136">
        <v>1.460809182</v>
      </c>
      <c r="D1136">
        <v>1.690103626</v>
      </c>
      <c r="E1136">
        <v>9.9660002930000005</v>
      </c>
      <c r="F1136">
        <v>-285.59398370000002</v>
      </c>
      <c r="G1136">
        <v>1.6437929999999999E-3</v>
      </c>
      <c r="H1136">
        <v>1.2685211240000001</v>
      </c>
    </row>
    <row r="1137" spans="1:8" x14ac:dyDescent="0.3">
      <c r="A1137">
        <v>72.703999999999994</v>
      </c>
      <c r="B1137">
        <v>1.004659167</v>
      </c>
      <c r="C1137">
        <v>1.4612205410000001</v>
      </c>
      <c r="D1137">
        <v>1.6901140079999999</v>
      </c>
      <c r="E1137">
        <v>9.9658823129999998</v>
      </c>
      <c r="F1137">
        <v>8.3786238809999993</v>
      </c>
      <c r="G1137">
        <v>-1.843445E-3</v>
      </c>
      <c r="H1137">
        <v>1.227607975</v>
      </c>
    </row>
    <row r="1138" spans="1:8" x14ac:dyDescent="0.3">
      <c r="A1138">
        <v>72.768000000000001</v>
      </c>
      <c r="B1138">
        <v>1.0046103639999999</v>
      </c>
      <c r="C1138">
        <v>1.461627582</v>
      </c>
      <c r="D1138">
        <v>1.6901240850000001</v>
      </c>
      <c r="E1138">
        <v>9.9657969019999992</v>
      </c>
      <c r="F1138">
        <v>43.357587590000001</v>
      </c>
      <c r="G1138">
        <v>-1.3345430000000001E-3</v>
      </c>
      <c r="H1138">
        <v>1.2010343960000001</v>
      </c>
    </row>
    <row r="1139" spans="1:8" x14ac:dyDescent="0.3">
      <c r="A1139">
        <v>72.831999999999994</v>
      </c>
      <c r="B1139">
        <v>1.0045620689999999</v>
      </c>
      <c r="C1139">
        <v>1.46203035</v>
      </c>
      <c r="D1139">
        <v>1.690133865</v>
      </c>
      <c r="E1139">
        <v>9.9657506379999994</v>
      </c>
      <c r="F1139">
        <v>69.05440274</v>
      </c>
      <c r="G1139">
        <v>-7.2288500000000004E-4</v>
      </c>
      <c r="H1139">
        <v>1.1661846789999999</v>
      </c>
    </row>
    <row r="1140" spans="1:8" x14ac:dyDescent="0.3">
      <c r="A1140">
        <v>72.896000000000001</v>
      </c>
      <c r="B1140">
        <v>1.004514277</v>
      </c>
      <c r="C1140">
        <v>1.4624288910000001</v>
      </c>
      <c r="D1140">
        <v>1.690143357</v>
      </c>
      <c r="E1140">
        <v>9.9657534830000003</v>
      </c>
      <c r="F1140">
        <v>79.522339509999995</v>
      </c>
      <c r="G1140" s="1">
        <v>4.4499999999999997E-5</v>
      </c>
      <c r="H1140">
        <v>1.1294464259999999</v>
      </c>
    </row>
    <row r="1141" spans="1:8" x14ac:dyDescent="0.3">
      <c r="A1141">
        <v>72.959999999999994</v>
      </c>
      <c r="B1141">
        <v>1.004466984</v>
      </c>
      <c r="C1141">
        <v>1.4628232480000001</v>
      </c>
      <c r="D1141">
        <v>1.690152571</v>
      </c>
      <c r="E1141">
        <v>9.9658049749999993</v>
      </c>
      <c r="F1141">
        <v>71.6354714</v>
      </c>
      <c r="G1141">
        <v>8.0455700000000002E-4</v>
      </c>
      <c r="H1141">
        <v>1.0942734279999999</v>
      </c>
    </row>
    <row r="1142" spans="1:8" x14ac:dyDescent="0.3">
      <c r="A1142">
        <v>73.024000000000001</v>
      </c>
      <c r="B1142">
        <v>1.0044201829999999</v>
      </c>
      <c r="C1142">
        <v>1.4632134649999999</v>
      </c>
      <c r="D1142">
        <v>1.6901615130000001</v>
      </c>
      <c r="E1142">
        <v>9.9658924710000001</v>
      </c>
      <c r="F1142">
        <v>48.263356479999999</v>
      </c>
      <c r="G1142">
        <v>1.367133E-3</v>
      </c>
      <c r="H1142">
        <v>1.0639781589999999</v>
      </c>
    </row>
    <row r="1143" spans="1:8" x14ac:dyDescent="0.3">
      <c r="A1143">
        <v>73.087999999999994</v>
      </c>
      <c r="B1143">
        <v>1.00437387</v>
      </c>
      <c r="C1143">
        <v>1.463599586</v>
      </c>
      <c r="D1143">
        <v>1.6901701920000001</v>
      </c>
      <c r="E1143">
        <v>9.9659969680000007</v>
      </c>
      <c r="F1143">
        <v>13.77548313</v>
      </c>
      <c r="G1143">
        <v>1.632765E-3</v>
      </c>
      <c r="H1143">
        <v>1.0343078610000001</v>
      </c>
    </row>
    <row r="1144" spans="1:8" x14ac:dyDescent="0.3">
      <c r="A1144">
        <v>73.152000000000001</v>
      </c>
      <c r="B1144">
        <v>1.0043280400000001</v>
      </c>
      <c r="C1144">
        <v>1.4639816539999999</v>
      </c>
      <c r="D1144">
        <v>1.6901786160000001</v>
      </c>
      <c r="E1144">
        <v>9.9660969769999994</v>
      </c>
      <c r="F1144">
        <v>-22.79266767</v>
      </c>
      <c r="G1144">
        <v>1.5626279999999999E-3</v>
      </c>
      <c r="H1144">
        <v>1.007226097</v>
      </c>
    </row>
    <row r="1145" spans="1:8" x14ac:dyDescent="0.3">
      <c r="A1145">
        <v>73.215999999999994</v>
      </c>
      <c r="B1145">
        <v>1.004282688</v>
      </c>
      <c r="C1145">
        <v>1.464359712</v>
      </c>
      <c r="D1145">
        <v>1.690186792</v>
      </c>
      <c r="E1145">
        <v>9.9661726169999998</v>
      </c>
      <c r="F1145">
        <v>-53.646473110000002</v>
      </c>
      <c r="G1145">
        <v>1.1818760000000001E-3</v>
      </c>
      <c r="H1145">
        <v>0.97783612499999994</v>
      </c>
    </row>
    <row r="1146" spans="1:8" x14ac:dyDescent="0.3">
      <c r="A1146">
        <v>73.28</v>
      </c>
      <c r="B1146">
        <v>1.0042378080000001</v>
      </c>
      <c r="C1146">
        <v>1.4647338009999999</v>
      </c>
      <c r="D1146">
        <v>1.690194727</v>
      </c>
      <c r="E1146">
        <v>9.966210362</v>
      </c>
      <c r="F1146">
        <v>-71.148364580000006</v>
      </c>
      <c r="G1146">
        <v>5.8977900000000002E-4</v>
      </c>
      <c r="H1146">
        <v>0.94518838699999996</v>
      </c>
    </row>
    <row r="1147" spans="1:8" x14ac:dyDescent="0.3">
      <c r="A1147">
        <v>73.343999999999994</v>
      </c>
      <c r="B1147">
        <v>1.004193398</v>
      </c>
      <c r="C1147">
        <v>1.465103963</v>
      </c>
      <c r="D1147">
        <v>1.690202429</v>
      </c>
      <c r="E1147">
        <v>9.9662065220000002</v>
      </c>
      <c r="F1147">
        <v>-71.048930909999996</v>
      </c>
      <c r="G1147" s="1">
        <v>-6.0000000000000002E-5</v>
      </c>
      <c r="H1147">
        <v>0.92261982899999995</v>
      </c>
    </row>
    <row r="1148" spans="1:8" x14ac:dyDescent="0.3">
      <c r="A1148">
        <v>73.408000000000001</v>
      </c>
      <c r="B1148">
        <v>1.0041494500000001</v>
      </c>
      <c r="C1148">
        <v>1.4654702399999999</v>
      </c>
      <c r="D1148">
        <v>1.6902099049999999</v>
      </c>
      <c r="E1148">
        <v>9.9661665819999996</v>
      </c>
      <c r="F1148">
        <v>-54.099966129999999</v>
      </c>
      <c r="G1148">
        <v>-6.2405999999999996E-4</v>
      </c>
      <c r="H1148">
        <v>0.887904692</v>
      </c>
    </row>
    <row r="1149" spans="1:8" x14ac:dyDescent="0.3">
      <c r="A1149">
        <v>73.471999999999994</v>
      </c>
      <c r="B1149">
        <v>1.004105961</v>
      </c>
      <c r="C1149">
        <v>1.4658326719999999</v>
      </c>
      <c r="D1149">
        <v>1.69021716</v>
      </c>
      <c r="E1149">
        <v>9.9660860939999996</v>
      </c>
      <c r="F1149">
        <v>0.189223582</v>
      </c>
      <c r="G1149">
        <v>-1.2576320000000001E-3</v>
      </c>
      <c r="H1149">
        <v>0.86663656700000002</v>
      </c>
    </row>
    <row r="1150" spans="1:8" x14ac:dyDescent="0.3">
      <c r="A1150">
        <v>73.536000000000001</v>
      </c>
      <c r="B1150">
        <v>1.004062926</v>
      </c>
      <c r="C1150">
        <v>1.4661913</v>
      </c>
      <c r="D1150">
        <v>1.690224202</v>
      </c>
      <c r="E1150">
        <v>9.9660338890000002</v>
      </c>
      <c r="F1150">
        <v>32.320782940000001</v>
      </c>
      <c r="G1150">
        <v>-8.1569900000000002E-4</v>
      </c>
      <c r="H1150">
        <v>0.84175271100000004</v>
      </c>
    </row>
    <row r="1151" spans="1:8" x14ac:dyDescent="0.3">
      <c r="A1151">
        <v>73.599999999999994</v>
      </c>
      <c r="B1151">
        <v>1.0040203409999999</v>
      </c>
      <c r="C1151">
        <v>1.4665461630000001</v>
      </c>
      <c r="D1151">
        <v>1.690231037</v>
      </c>
      <c r="E1151">
        <v>9.9660012529999999</v>
      </c>
      <c r="F1151">
        <v>57.701014399999998</v>
      </c>
      <c r="G1151">
        <v>-5.0993499999999999E-4</v>
      </c>
      <c r="H1151">
        <v>0.81651588900000005</v>
      </c>
    </row>
    <row r="1152" spans="1:8" x14ac:dyDescent="0.3">
      <c r="A1152">
        <v>73.664000000000001</v>
      </c>
      <c r="B1152">
        <v>1.0039781999999999</v>
      </c>
      <c r="C1152">
        <v>1.4668973009999999</v>
      </c>
      <c r="D1152">
        <v>1.690237671</v>
      </c>
      <c r="E1152">
        <v>9.9659968019999994</v>
      </c>
      <c r="F1152">
        <v>69.884636069999999</v>
      </c>
      <c r="G1152" s="1">
        <v>-6.9599999999999998E-5</v>
      </c>
      <c r="H1152">
        <v>0.79230995900000001</v>
      </c>
    </row>
    <row r="1153" spans="1:8" x14ac:dyDescent="0.3">
      <c r="A1153">
        <v>73.727999999999994</v>
      </c>
      <c r="B1153">
        <v>1.0039364989999999</v>
      </c>
      <c r="C1153">
        <v>1.467244754</v>
      </c>
      <c r="D1153">
        <v>1.690244109</v>
      </c>
      <c r="E1153">
        <v>9.9660220129999999</v>
      </c>
      <c r="F1153">
        <v>66.93241098</v>
      </c>
      <c r="G1153">
        <v>3.93922E-4</v>
      </c>
      <c r="H1153">
        <v>0.76864398300000003</v>
      </c>
    </row>
    <row r="1154" spans="1:8" x14ac:dyDescent="0.3">
      <c r="A1154">
        <v>73.792000000000002</v>
      </c>
      <c r="B1154">
        <v>1.0038952329999999</v>
      </c>
      <c r="C1154">
        <v>1.467588559</v>
      </c>
      <c r="D1154">
        <v>1.6902503579999999</v>
      </c>
      <c r="E1154">
        <v>9.9660713560000005</v>
      </c>
      <c r="F1154">
        <v>48.405674650000002</v>
      </c>
      <c r="G1154">
        <v>7.7099099999999995E-4</v>
      </c>
      <c r="H1154">
        <v>0.74617211299999997</v>
      </c>
    </row>
    <row r="1155" spans="1:8" x14ac:dyDescent="0.3">
      <c r="A1155">
        <v>73.855999999999995</v>
      </c>
      <c r="B1155">
        <v>1.003854399</v>
      </c>
      <c r="C1155">
        <v>1.467928755</v>
      </c>
      <c r="D1155">
        <v>1.690256424</v>
      </c>
      <c r="E1155">
        <v>9.9661336709999997</v>
      </c>
      <c r="F1155">
        <v>19.219913940000001</v>
      </c>
      <c r="G1155">
        <v>9.7366100000000001E-4</v>
      </c>
      <c r="H1155">
        <v>0.72305274200000003</v>
      </c>
    </row>
    <row r="1156" spans="1:8" x14ac:dyDescent="0.3">
      <c r="A1156">
        <v>73.92</v>
      </c>
      <c r="B1156">
        <v>1.0038139909999999</v>
      </c>
      <c r="C1156">
        <v>1.4682653809999999</v>
      </c>
      <c r="D1156">
        <v>1.6902623109999999</v>
      </c>
      <c r="E1156">
        <v>9.9661955580000008</v>
      </c>
      <c r="F1156">
        <v>-13.586913429999999</v>
      </c>
      <c r="G1156">
        <v>9.6698400000000005E-4</v>
      </c>
      <c r="H1156">
        <v>0.699935054</v>
      </c>
    </row>
    <row r="1157" spans="1:8" x14ac:dyDescent="0.3">
      <c r="A1157">
        <v>73.983999999999995</v>
      </c>
      <c r="B1157">
        <v>1.003774006</v>
      </c>
      <c r="C1157">
        <v>1.4685984729999999</v>
      </c>
      <c r="D1157">
        <v>1.6902680240000001</v>
      </c>
      <c r="E1157">
        <v>9.9662444279999995</v>
      </c>
      <c r="F1157">
        <v>-42.952870070000003</v>
      </c>
      <c r="G1157">
        <v>7.6360299999999996E-4</v>
      </c>
      <c r="H1157">
        <v>0.68061300700000005</v>
      </c>
    </row>
    <row r="1158" spans="1:8" x14ac:dyDescent="0.3">
      <c r="A1158">
        <v>74.048000000000002</v>
      </c>
      <c r="B1158">
        <v>1.003734438</v>
      </c>
      <c r="C1158">
        <v>1.4689280689999999</v>
      </c>
      <c r="D1158">
        <v>1.69027357</v>
      </c>
      <c r="E1158">
        <v>9.9662709589999992</v>
      </c>
      <c r="F1158">
        <v>-61.418834099999998</v>
      </c>
      <c r="G1158">
        <v>4.1454399999999998E-4</v>
      </c>
      <c r="H1158">
        <v>0.662054963</v>
      </c>
    </row>
    <row r="1159" spans="1:8" x14ac:dyDescent="0.3">
      <c r="A1159">
        <v>74.111999999999995</v>
      </c>
      <c r="B1159">
        <v>1.003695284</v>
      </c>
      <c r="C1159">
        <v>1.4692542049999999</v>
      </c>
      <c r="D1159">
        <v>1.6902789519999999</v>
      </c>
      <c r="E1159">
        <v>9.9662715409999993</v>
      </c>
      <c r="F1159">
        <v>-65.023229389999997</v>
      </c>
      <c r="G1159" s="1">
        <v>9.0999999999999993E-6</v>
      </c>
      <c r="H1159">
        <v>0.64498698899999996</v>
      </c>
    </row>
    <row r="1160" spans="1:8" x14ac:dyDescent="0.3">
      <c r="A1160">
        <v>74.176000000000002</v>
      </c>
      <c r="B1160">
        <v>1.0036565390000001</v>
      </c>
      <c r="C1160">
        <v>1.469576918</v>
      </c>
      <c r="D1160">
        <v>1.690284176</v>
      </c>
      <c r="E1160">
        <v>9.9662486300000008</v>
      </c>
      <c r="F1160">
        <v>-53.132554020000001</v>
      </c>
      <c r="G1160">
        <v>-3.5798299999999998E-4</v>
      </c>
      <c r="H1160">
        <v>0.626044979</v>
      </c>
    </row>
    <row r="1161" spans="1:8" x14ac:dyDescent="0.3">
      <c r="A1161">
        <v>74.239999999999995</v>
      </c>
      <c r="B1161">
        <v>1.0036181989999999</v>
      </c>
      <c r="C1161">
        <v>1.469896243</v>
      </c>
      <c r="D1161">
        <v>1.6902892469999999</v>
      </c>
      <c r="E1161">
        <v>9.9662096830000007</v>
      </c>
      <c r="F1161">
        <v>-28.289185679999999</v>
      </c>
      <c r="G1161">
        <v>-6.0854699999999997E-4</v>
      </c>
      <c r="H1161">
        <v>0.60217558500000001</v>
      </c>
    </row>
    <row r="1162" spans="1:8" x14ac:dyDescent="0.3">
      <c r="A1162">
        <v>74.304000000000002</v>
      </c>
      <c r="B1162">
        <v>1.0035802599999999</v>
      </c>
      <c r="C1162">
        <v>1.470212217</v>
      </c>
      <c r="D1162">
        <v>1.6902941680000001</v>
      </c>
      <c r="E1162">
        <v>9.9661650270000006</v>
      </c>
      <c r="F1162">
        <v>3.7959605089999999</v>
      </c>
      <c r="G1162">
        <v>-6.9776199999999999E-4</v>
      </c>
      <c r="H1162">
        <v>0.58677257400000005</v>
      </c>
    </row>
    <row r="1163" spans="1:8" x14ac:dyDescent="0.3">
      <c r="A1163">
        <v>74.367999999999995</v>
      </c>
      <c r="B1163">
        <v>1.0035427180000001</v>
      </c>
      <c r="C1163">
        <v>1.4705248740000001</v>
      </c>
      <c r="D1163">
        <v>1.690298944</v>
      </c>
      <c r="E1163">
        <v>9.966133782</v>
      </c>
      <c r="F1163">
        <v>659.0994455</v>
      </c>
      <c r="G1163">
        <v>-4.8819999999999999E-4</v>
      </c>
      <c r="H1163">
        <v>0.57002702000000005</v>
      </c>
    </row>
    <row r="1164" spans="1:8" x14ac:dyDescent="0.3">
      <c r="A1164">
        <v>74.432000000000002</v>
      </c>
      <c r="B1164">
        <v>1.00350557</v>
      </c>
      <c r="C1164">
        <v>1.4708342489999999</v>
      </c>
      <c r="D1164">
        <v>1.690298944</v>
      </c>
      <c r="E1164">
        <v>9.9661887539999992</v>
      </c>
      <c r="F1164">
        <v>-19.641574940000002</v>
      </c>
      <c r="G1164">
        <v>8.5894900000000002E-4</v>
      </c>
      <c r="H1164">
        <v>0.548409696</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1700-3791-4BE5-B5B4-F49C930D5177}">
  <dimension ref="A1:B14"/>
  <sheetViews>
    <sheetView tabSelected="1" topLeftCell="B1" workbookViewId="0">
      <selection activeCell="B12" sqref="B12:G19"/>
    </sheetView>
  </sheetViews>
  <sheetFormatPr defaultRowHeight="14.4" x14ac:dyDescent="0.3"/>
  <cols>
    <col min="1" max="1" width="182.21875" style="6" customWidth="1"/>
    <col min="2" max="16384" width="8.88671875" style="6"/>
  </cols>
  <sheetData>
    <row r="1" spans="1:2" x14ac:dyDescent="0.3">
      <c r="A1" s="5" t="s">
        <v>17</v>
      </c>
    </row>
    <row r="2" spans="1:2" x14ac:dyDescent="0.3">
      <c r="A2" s="5" t="s">
        <v>18</v>
      </c>
    </row>
    <row r="4" spans="1:2" x14ac:dyDescent="0.3">
      <c r="A4" s="5" t="s">
        <v>19</v>
      </c>
    </row>
    <row r="5" spans="1:2" x14ac:dyDescent="0.3">
      <c r="A5" s="5" t="s">
        <v>20</v>
      </c>
    </row>
    <row r="7" spans="1:2" x14ac:dyDescent="0.3">
      <c r="A7" s="5" t="s">
        <v>21</v>
      </c>
    </row>
    <row r="8" spans="1:2" ht="55.2" x14ac:dyDescent="0.3">
      <c r="A8" s="4" t="s">
        <v>22</v>
      </c>
    </row>
    <row r="9" spans="1:2" x14ac:dyDescent="0.3">
      <c r="A9" s="7" t="s">
        <v>23</v>
      </c>
    </row>
    <row r="10" spans="1:2" ht="15.6" x14ac:dyDescent="0.3">
      <c r="A10" s="8" t="s">
        <v>24</v>
      </c>
    </row>
    <row r="13" spans="1:2" x14ac:dyDescent="0.3">
      <c r="A13" s="6" t="s">
        <v>25</v>
      </c>
      <c r="B13" s="9"/>
    </row>
    <row r="14" spans="1:2" x14ac:dyDescent="0.3">
      <c r="B14" s="9"/>
    </row>
  </sheetData>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Leitura TESTE2</vt: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 Ventura</cp:lastModifiedBy>
  <dcterms:created xsi:type="dcterms:W3CDTF">2021-03-30T12:17:26Z</dcterms:created>
  <dcterms:modified xsi:type="dcterms:W3CDTF">2021-04-09T01:13:09Z</dcterms:modified>
</cp:coreProperties>
</file>