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\Box\Job applications\"/>
    </mc:Choice>
  </mc:AlternateContent>
  <xr:revisionPtr revIDLastSave="0" documentId="8_{DA5C4A4C-79D8-41CD-B017-6CCC62F472A2}" xr6:coauthVersionLast="45" xr6:coauthVersionMax="45" xr10:uidLastSave="{00000000-0000-0000-0000-000000000000}"/>
  <bookViews>
    <workbookView xWindow="0" yWindow="0" windowWidth="25800" windowHeight="21000" xr2:uid="{E5869E8A-80C7-4F1E-A081-DCF34B05EA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A517" i="1"/>
  <c r="B517" i="1"/>
  <c r="C517" i="1"/>
  <c r="D517" i="1"/>
  <c r="E517" i="1"/>
  <c r="F517" i="1"/>
  <c r="A518" i="1"/>
  <c r="B518" i="1"/>
  <c r="C518" i="1"/>
  <c r="D518" i="1"/>
  <c r="E518" i="1"/>
  <c r="F518" i="1"/>
  <c r="A519" i="1"/>
  <c r="B519" i="1"/>
  <c r="C519" i="1"/>
  <c r="D519" i="1"/>
  <c r="E519" i="1"/>
  <c r="F519" i="1"/>
  <c r="A520" i="1"/>
  <c r="B520" i="1"/>
  <c r="C520" i="1"/>
  <c r="D520" i="1"/>
  <c r="E520" i="1"/>
  <c r="F520" i="1"/>
  <c r="A521" i="1"/>
  <c r="B521" i="1"/>
  <c r="C521" i="1"/>
  <c r="D521" i="1"/>
  <c r="E521" i="1"/>
  <c r="F521" i="1"/>
  <c r="A522" i="1"/>
  <c r="B522" i="1"/>
  <c r="C522" i="1"/>
  <c r="D522" i="1"/>
  <c r="E522" i="1"/>
  <c r="F522" i="1"/>
  <c r="A523" i="1"/>
  <c r="B523" i="1"/>
  <c r="C523" i="1"/>
  <c r="D523" i="1"/>
  <c r="E523" i="1"/>
  <c r="F523" i="1"/>
  <c r="A524" i="1"/>
  <c r="B524" i="1"/>
  <c r="C524" i="1"/>
  <c r="D524" i="1"/>
  <c r="E524" i="1"/>
  <c r="F524" i="1"/>
  <c r="A525" i="1"/>
  <c r="B525" i="1"/>
  <c r="C525" i="1"/>
  <c r="D525" i="1"/>
  <c r="E525" i="1"/>
  <c r="F525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8" i="1"/>
  <c r="B528" i="1"/>
  <c r="C528" i="1"/>
  <c r="D528" i="1"/>
  <c r="E528" i="1"/>
  <c r="F528" i="1"/>
  <c r="A529" i="1"/>
  <c r="B529" i="1"/>
  <c r="C529" i="1"/>
  <c r="D529" i="1"/>
  <c r="E529" i="1"/>
  <c r="F529" i="1"/>
  <c r="A530" i="1"/>
  <c r="B530" i="1"/>
  <c r="C530" i="1"/>
  <c r="D530" i="1"/>
  <c r="E530" i="1"/>
  <c r="F530" i="1"/>
  <c r="A531" i="1"/>
  <c r="B531" i="1"/>
  <c r="C531" i="1"/>
  <c r="D531" i="1"/>
  <c r="E531" i="1"/>
  <c r="F531" i="1"/>
  <c r="A532" i="1"/>
  <c r="B532" i="1"/>
  <c r="C532" i="1"/>
  <c r="D532" i="1"/>
  <c r="E532" i="1"/>
  <c r="F532" i="1"/>
  <c r="A533" i="1"/>
  <c r="B533" i="1"/>
  <c r="C533" i="1"/>
  <c r="D533" i="1"/>
  <c r="E533" i="1"/>
  <c r="F533" i="1"/>
  <c r="A534" i="1"/>
  <c r="B534" i="1"/>
  <c r="C534" i="1"/>
  <c r="D534" i="1"/>
  <c r="E534" i="1"/>
  <c r="F534" i="1"/>
  <c r="A535" i="1"/>
  <c r="B535" i="1"/>
  <c r="C535" i="1"/>
  <c r="D535" i="1"/>
  <c r="E535" i="1"/>
  <c r="F535" i="1"/>
  <c r="A536" i="1"/>
  <c r="B536" i="1"/>
  <c r="C536" i="1"/>
  <c r="D536" i="1"/>
  <c r="E536" i="1"/>
  <c r="F536" i="1"/>
  <c r="A537" i="1"/>
  <c r="B537" i="1"/>
  <c r="C537" i="1"/>
  <c r="D537" i="1"/>
  <c r="E537" i="1"/>
  <c r="F537" i="1"/>
  <c r="A538" i="1"/>
  <c r="B538" i="1"/>
  <c r="C538" i="1"/>
  <c r="D538" i="1"/>
  <c r="E538" i="1"/>
  <c r="F538" i="1"/>
  <c r="A539" i="1"/>
  <c r="B539" i="1"/>
  <c r="C539" i="1"/>
  <c r="D539" i="1"/>
  <c r="E539" i="1"/>
  <c r="F539" i="1"/>
  <c r="A540" i="1"/>
  <c r="B540" i="1"/>
  <c r="C540" i="1"/>
  <c r="D540" i="1"/>
  <c r="E540" i="1"/>
  <c r="F540" i="1"/>
  <c r="A541" i="1"/>
  <c r="B541" i="1"/>
  <c r="C541" i="1"/>
  <c r="D541" i="1"/>
  <c r="E541" i="1"/>
  <c r="F541" i="1"/>
  <c r="A542" i="1"/>
  <c r="B542" i="1"/>
  <c r="C542" i="1"/>
  <c r="D542" i="1"/>
  <c r="E542" i="1"/>
  <c r="F542" i="1"/>
  <c r="A543" i="1"/>
  <c r="B543" i="1"/>
  <c r="C543" i="1"/>
  <c r="D543" i="1"/>
  <c r="E543" i="1"/>
  <c r="F543" i="1"/>
  <c r="A544" i="1"/>
  <c r="B544" i="1"/>
  <c r="C544" i="1"/>
  <c r="D544" i="1"/>
  <c r="E544" i="1"/>
  <c r="F544" i="1"/>
  <c r="A545" i="1"/>
  <c r="B545" i="1"/>
  <c r="C545" i="1"/>
  <c r="D545" i="1"/>
  <c r="E545" i="1"/>
  <c r="F545" i="1"/>
  <c r="A546" i="1"/>
  <c r="B546" i="1"/>
  <c r="C546" i="1"/>
  <c r="D546" i="1"/>
  <c r="E546" i="1"/>
  <c r="F546" i="1"/>
  <c r="A547" i="1"/>
  <c r="B547" i="1"/>
  <c r="C547" i="1"/>
  <c r="D547" i="1"/>
  <c r="E547" i="1"/>
  <c r="F547" i="1"/>
  <c r="A548" i="1"/>
  <c r="B548" i="1"/>
  <c r="C548" i="1"/>
  <c r="D548" i="1"/>
  <c r="E548" i="1"/>
  <c r="F548" i="1"/>
  <c r="A549" i="1"/>
  <c r="B549" i="1"/>
  <c r="C549" i="1"/>
  <c r="D549" i="1"/>
  <c r="E549" i="1"/>
  <c r="F549" i="1"/>
  <c r="A550" i="1"/>
  <c r="B550" i="1"/>
  <c r="C550" i="1"/>
  <c r="D550" i="1"/>
  <c r="E550" i="1"/>
  <c r="F550" i="1"/>
  <c r="A551" i="1"/>
  <c r="B551" i="1"/>
  <c r="C551" i="1"/>
  <c r="D551" i="1"/>
  <c r="E551" i="1"/>
  <c r="F551" i="1"/>
  <c r="A552" i="1"/>
  <c r="B552" i="1"/>
  <c r="C552" i="1"/>
  <c r="D552" i="1"/>
  <c r="E552" i="1"/>
  <c r="F552" i="1"/>
  <c r="A553" i="1"/>
  <c r="B553" i="1"/>
  <c r="C553" i="1"/>
  <c r="D553" i="1"/>
  <c r="E553" i="1"/>
  <c r="F553" i="1"/>
  <c r="A554" i="1"/>
  <c r="B554" i="1"/>
  <c r="C554" i="1"/>
  <c r="D554" i="1"/>
  <c r="E554" i="1"/>
  <c r="F554" i="1"/>
  <c r="A555" i="1"/>
  <c r="B555" i="1"/>
  <c r="C555" i="1"/>
  <c r="D555" i="1"/>
  <c r="E555" i="1"/>
  <c r="F555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8" i="1"/>
  <c r="B558" i="1"/>
  <c r="C558" i="1"/>
  <c r="D558" i="1"/>
  <c r="E558" i="1"/>
  <c r="F558" i="1"/>
  <c r="A559" i="1"/>
  <c r="B559" i="1"/>
  <c r="C559" i="1"/>
  <c r="D559" i="1"/>
  <c r="E559" i="1"/>
  <c r="F559" i="1"/>
  <c r="A560" i="1"/>
  <c r="B560" i="1"/>
  <c r="C560" i="1"/>
  <c r="D560" i="1"/>
  <c r="E560" i="1"/>
  <c r="F560" i="1"/>
  <c r="A561" i="1"/>
  <c r="B561" i="1"/>
  <c r="C561" i="1"/>
  <c r="D561" i="1"/>
  <c r="E561" i="1"/>
  <c r="F561" i="1"/>
  <c r="A562" i="1"/>
  <c r="B562" i="1"/>
  <c r="C562" i="1"/>
  <c r="D562" i="1"/>
  <c r="E562" i="1"/>
  <c r="F562" i="1"/>
  <c r="A563" i="1"/>
  <c r="B563" i="1"/>
  <c r="C563" i="1"/>
  <c r="D563" i="1"/>
  <c r="E563" i="1"/>
  <c r="F563" i="1"/>
  <c r="A564" i="1"/>
  <c r="B564" i="1"/>
  <c r="C564" i="1"/>
  <c r="D564" i="1"/>
  <c r="E564" i="1"/>
  <c r="F564" i="1"/>
  <c r="A565" i="1"/>
  <c r="B565" i="1"/>
  <c r="C565" i="1"/>
  <c r="D565" i="1"/>
  <c r="E565" i="1"/>
  <c r="F565" i="1"/>
  <c r="A566" i="1"/>
  <c r="B566" i="1"/>
  <c r="C566" i="1"/>
  <c r="D566" i="1"/>
  <c r="E566" i="1"/>
  <c r="F566" i="1"/>
  <c r="A567" i="1"/>
  <c r="B567" i="1"/>
  <c r="C567" i="1"/>
  <c r="D567" i="1"/>
  <c r="E567" i="1"/>
  <c r="F567" i="1"/>
  <c r="A568" i="1"/>
  <c r="B568" i="1"/>
  <c r="C568" i="1"/>
  <c r="D568" i="1"/>
  <c r="E568" i="1"/>
  <c r="F568" i="1"/>
  <c r="A569" i="1"/>
  <c r="B569" i="1"/>
  <c r="C569" i="1"/>
  <c r="D569" i="1"/>
  <c r="E569" i="1"/>
  <c r="F569" i="1"/>
  <c r="A570" i="1"/>
  <c r="B570" i="1"/>
  <c r="C570" i="1"/>
  <c r="D570" i="1"/>
  <c r="E570" i="1"/>
  <c r="F570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3" i="1"/>
  <c r="B573" i="1"/>
  <c r="C573" i="1"/>
  <c r="D573" i="1"/>
  <c r="E573" i="1"/>
  <c r="F573" i="1"/>
  <c r="A574" i="1"/>
  <c r="B574" i="1"/>
  <c r="C574" i="1"/>
  <c r="D574" i="1"/>
  <c r="E574" i="1"/>
  <c r="F574" i="1"/>
  <c r="A575" i="1"/>
  <c r="B575" i="1"/>
  <c r="C575" i="1"/>
  <c r="D575" i="1"/>
  <c r="E575" i="1"/>
  <c r="F575" i="1"/>
  <c r="A576" i="1"/>
  <c r="B576" i="1"/>
  <c r="C576" i="1"/>
  <c r="D576" i="1"/>
  <c r="E576" i="1"/>
  <c r="F576" i="1"/>
  <c r="A577" i="1"/>
  <c r="B577" i="1"/>
  <c r="C577" i="1"/>
  <c r="D577" i="1"/>
  <c r="E577" i="1"/>
  <c r="F577" i="1"/>
  <c r="A578" i="1"/>
  <c r="B578" i="1"/>
  <c r="C578" i="1"/>
  <c r="D578" i="1"/>
  <c r="E578" i="1"/>
  <c r="F578" i="1"/>
  <c r="A579" i="1"/>
  <c r="B579" i="1"/>
  <c r="C579" i="1"/>
  <c r="D579" i="1"/>
  <c r="E579" i="1"/>
  <c r="F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A589" i="1"/>
  <c r="B589" i="1"/>
  <c r="C589" i="1"/>
  <c r="D589" i="1"/>
  <c r="E589" i="1"/>
  <c r="F589" i="1"/>
  <c r="A590" i="1"/>
  <c r="B590" i="1"/>
  <c r="C590" i="1"/>
  <c r="D590" i="1"/>
  <c r="E590" i="1"/>
  <c r="F590" i="1"/>
  <c r="A591" i="1"/>
  <c r="B591" i="1"/>
  <c r="C591" i="1"/>
  <c r="D591" i="1"/>
  <c r="E591" i="1"/>
  <c r="F591" i="1"/>
  <c r="A592" i="1"/>
  <c r="B592" i="1"/>
  <c r="C592" i="1"/>
  <c r="D592" i="1"/>
  <c r="E592" i="1"/>
  <c r="F592" i="1"/>
  <c r="A593" i="1"/>
  <c r="B593" i="1"/>
  <c r="C593" i="1"/>
  <c r="D593" i="1"/>
  <c r="E593" i="1"/>
  <c r="F593" i="1"/>
  <c r="A594" i="1"/>
  <c r="B594" i="1"/>
  <c r="C594" i="1"/>
  <c r="D594" i="1"/>
  <c r="E594" i="1"/>
  <c r="F594" i="1"/>
  <c r="A595" i="1"/>
  <c r="B595" i="1"/>
  <c r="C595" i="1"/>
  <c r="D595" i="1"/>
  <c r="E595" i="1"/>
  <c r="F595" i="1"/>
  <c r="A596" i="1"/>
  <c r="B596" i="1"/>
  <c r="C596" i="1"/>
  <c r="D596" i="1"/>
  <c r="E596" i="1"/>
  <c r="F596" i="1"/>
  <c r="A597" i="1"/>
  <c r="B597" i="1"/>
  <c r="C597" i="1"/>
  <c r="D597" i="1"/>
  <c r="E597" i="1"/>
  <c r="F597" i="1"/>
  <c r="A598" i="1"/>
  <c r="B598" i="1"/>
  <c r="C598" i="1"/>
  <c r="D598" i="1"/>
  <c r="E598" i="1"/>
  <c r="F598" i="1"/>
  <c r="A599" i="1"/>
  <c r="B599" i="1"/>
  <c r="C599" i="1"/>
  <c r="D599" i="1"/>
  <c r="E599" i="1"/>
  <c r="F599" i="1"/>
  <c r="A600" i="1"/>
  <c r="B600" i="1"/>
  <c r="C600" i="1"/>
  <c r="D600" i="1"/>
  <c r="E600" i="1"/>
  <c r="F600" i="1"/>
  <c r="A601" i="1"/>
  <c r="B601" i="1"/>
  <c r="C601" i="1"/>
  <c r="D601" i="1"/>
  <c r="E601" i="1"/>
  <c r="F601" i="1"/>
  <c r="A602" i="1"/>
  <c r="B602" i="1"/>
  <c r="C602" i="1"/>
  <c r="D602" i="1"/>
  <c r="E602" i="1"/>
  <c r="F602" i="1"/>
  <c r="A603" i="1"/>
  <c r="B603" i="1"/>
  <c r="C603" i="1"/>
  <c r="D603" i="1"/>
  <c r="E603" i="1"/>
  <c r="F603" i="1"/>
  <c r="A604" i="1"/>
  <c r="B604" i="1"/>
  <c r="C604" i="1"/>
  <c r="D604" i="1"/>
  <c r="E604" i="1"/>
  <c r="F604" i="1"/>
  <c r="A605" i="1"/>
  <c r="B605" i="1"/>
  <c r="C605" i="1"/>
  <c r="D605" i="1"/>
  <c r="E605" i="1"/>
  <c r="F605" i="1"/>
  <c r="A606" i="1"/>
  <c r="B606" i="1"/>
  <c r="C606" i="1"/>
  <c r="D606" i="1"/>
  <c r="E606" i="1"/>
  <c r="F606" i="1"/>
  <c r="A607" i="1"/>
  <c r="B607" i="1"/>
  <c r="C607" i="1"/>
  <c r="D607" i="1"/>
  <c r="E607" i="1"/>
  <c r="F607" i="1"/>
  <c r="A608" i="1"/>
  <c r="B608" i="1"/>
  <c r="C608" i="1"/>
  <c r="D608" i="1"/>
  <c r="E608" i="1"/>
  <c r="F608" i="1"/>
  <c r="A609" i="1"/>
  <c r="B609" i="1"/>
  <c r="C609" i="1"/>
  <c r="D609" i="1"/>
  <c r="E609" i="1"/>
  <c r="F609" i="1"/>
  <c r="A610" i="1"/>
  <c r="B610" i="1"/>
  <c r="C610" i="1"/>
  <c r="D610" i="1"/>
  <c r="E610" i="1"/>
  <c r="F610" i="1"/>
  <c r="A611" i="1"/>
  <c r="B611" i="1"/>
  <c r="C611" i="1"/>
  <c r="D611" i="1"/>
  <c r="E611" i="1"/>
  <c r="F611" i="1"/>
  <c r="A612" i="1"/>
  <c r="B612" i="1"/>
  <c r="C612" i="1"/>
  <c r="D612" i="1"/>
  <c r="E612" i="1"/>
  <c r="F612" i="1"/>
  <c r="A613" i="1"/>
  <c r="B613" i="1"/>
  <c r="C613" i="1"/>
  <c r="D613" i="1"/>
  <c r="E613" i="1"/>
  <c r="F613" i="1"/>
  <c r="A614" i="1"/>
  <c r="B614" i="1"/>
  <c r="C614" i="1"/>
  <c r="D614" i="1"/>
  <c r="E614" i="1"/>
  <c r="F614" i="1"/>
  <c r="B2" i="1"/>
  <c r="C2" i="1"/>
  <c r="D2" i="1"/>
  <c r="E2" i="1"/>
  <c r="F2" i="1"/>
  <c r="A2" i="1"/>
</calcChain>
</file>

<file path=xl/sharedStrings.xml><?xml version="1.0" encoding="utf-8"?>
<sst xmlns="http://schemas.openxmlformats.org/spreadsheetml/2006/main" count="6" uniqueCount="6">
  <si>
    <t>V1</t>
  </si>
  <si>
    <t>V2</t>
  </si>
  <si>
    <t>V3</t>
  </si>
  <si>
    <t>V4</t>
  </si>
  <si>
    <t>V5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</si>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</sst>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B93A-F140-42D5-97C6-3037E8964569}">
  <dimension ref="A1:F614"/>
  <sheetViews>
    <sheetView tabSelected="1" topLeftCell="A579" workbookViewId="0">
      <selection activeCell="A2" sqref="A2:F6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RAND()</f>
        <v>0.75621929268051924</v>
      </c>
      <c r="B2">
        <f t="shared" ref="B2:F17" ca="1" si="0">RAND()</f>
        <v>0.20558943607057223</v>
      </c>
      <c r="C2">
        <f t="shared" ca="1" si="0"/>
        <v>0.86921810477383432</v>
      </c>
      <c r="D2">
        <f t="shared" ca="1" si="0"/>
        <v>6.4670429061770895E-2</v>
      </c>
      <c r="E2">
        <f t="shared" ca="1" si="0"/>
        <v>6.4264540331073428E-2</v>
      </c>
      <c r="F2">
        <f t="shared" ca="1" si="0"/>
        <v>7.7136970845198993E-2</v>
      </c>
    </row>
    <row r="3" spans="1:6" x14ac:dyDescent="0.25">
      <c r="A3">
        <f t="shared" ref="A3:F66" ca="1" si="1">RAND()</f>
        <v>5.5868765074751248E-2</v>
      </c>
      <c r="B3">
        <f t="shared" ca="1" si="0"/>
        <v>5.9934692167784021E-2</v>
      </c>
      <c r="C3">
        <f t="shared" ca="1" si="0"/>
        <v>0.66171890865048988</v>
      </c>
      <c r="D3">
        <f t="shared" ca="1" si="0"/>
        <v>0.88703489486583398</v>
      </c>
      <c r="E3">
        <f t="shared" ca="1" si="0"/>
        <v>0.79871168376887369</v>
      </c>
      <c r="F3">
        <f t="shared" ca="1" si="0"/>
        <v>0.71891914284146141</v>
      </c>
    </row>
    <row r="4" spans="1:6" x14ac:dyDescent="0.25">
      <c r="A4">
        <f t="shared" ca="1" si="1"/>
        <v>0.64151249958593115</v>
      </c>
      <c r="B4">
        <f t="shared" ca="1" si="0"/>
        <v>0.22717458769225796</v>
      </c>
      <c r="C4">
        <f t="shared" ca="1" si="0"/>
        <v>0.51291200091425893</v>
      </c>
      <c r="D4">
        <f t="shared" ca="1" si="0"/>
        <v>1.1351171225261858E-2</v>
      </c>
      <c r="E4">
        <f t="shared" ca="1" si="0"/>
        <v>0.2842431904184306</v>
      </c>
      <c r="F4">
        <f t="shared" ca="1" si="0"/>
        <v>0.96819597363600118</v>
      </c>
    </row>
    <row r="5" spans="1:6" x14ac:dyDescent="0.25">
      <c r="A5">
        <f t="shared" ca="1" si="1"/>
        <v>0.82931575841847938</v>
      </c>
      <c r="B5">
        <f t="shared" ca="1" si="0"/>
        <v>0.9934060402584558</v>
      </c>
      <c r="C5">
        <f t="shared" ca="1" si="0"/>
        <v>0.40578155802148341</v>
      </c>
      <c r="D5">
        <f t="shared" ca="1" si="0"/>
        <v>0.87819626623705127</v>
      </c>
      <c r="E5">
        <f t="shared" ca="1" si="0"/>
        <v>0.25371769766775298</v>
      </c>
      <c r="F5">
        <f t="shared" ca="1" si="0"/>
        <v>0.79699005083475594</v>
      </c>
    </row>
    <row r="6" spans="1:6" x14ac:dyDescent="0.25">
      <c r="A6">
        <f t="shared" ca="1" si="1"/>
        <v>0.31432064072936305</v>
      </c>
      <c r="B6">
        <f t="shared" ca="1" si="0"/>
        <v>0.56664597244437143</v>
      </c>
      <c r="C6">
        <f t="shared" ca="1" si="0"/>
        <v>0.64763262216946571</v>
      </c>
      <c r="D6">
        <f t="shared" ca="1" si="0"/>
        <v>0.60523977156117825</v>
      </c>
      <c r="E6">
        <f t="shared" ca="1" si="0"/>
        <v>4.2657572560337753E-2</v>
      </c>
      <c r="F6">
        <f t="shared" ca="1" si="0"/>
        <v>0.16967634043027535</v>
      </c>
    </row>
    <row r="7" spans="1:6" x14ac:dyDescent="0.25">
      <c r="A7">
        <f t="shared" ca="1" si="1"/>
        <v>0.2303803192576146</v>
      </c>
      <c r="B7">
        <f t="shared" ca="1" si="0"/>
        <v>0.40795832864755932</v>
      </c>
      <c r="C7">
        <f t="shared" ca="1" si="0"/>
        <v>0.33920789759249026</v>
      </c>
      <c r="D7">
        <f t="shared" ca="1" si="0"/>
        <v>5.4176695693689547E-2</v>
      </c>
      <c r="E7">
        <f t="shared" ca="1" si="0"/>
        <v>0.12418736729071489</v>
      </c>
      <c r="F7">
        <f t="shared" ca="1" si="0"/>
        <v>0.29529258249490931</v>
      </c>
    </row>
    <row r="8" spans="1:6" x14ac:dyDescent="0.25">
      <c r="A8">
        <f t="shared" ca="1" si="1"/>
        <v>8.6271940077889964E-2</v>
      </c>
      <c r="B8">
        <f t="shared" ca="1" si="0"/>
        <v>0.51348459646271516</v>
      </c>
      <c r="C8">
        <f t="shared" ca="1" si="0"/>
        <v>0.53865262609845854</v>
      </c>
      <c r="D8">
        <f t="shared" ca="1" si="0"/>
        <v>0.37063391960144298</v>
      </c>
      <c r="E8">
        <f t="shared" ca="1" si="0"/>
        <v>0.99384060829817766</v>
      </c>
      <c r="F8">
        <f t="shared" ca="1" si="0"/>
        <v>0.96940588718835119</v>
      </c>
    </row>
    <row r="9" spans="1:6" x14ac:dyDescent="0.25">
      <c r="A9">
        <f t="shared" ca="1" si="1"/>
        <v>0.26658501995648098</v>
      </c>
      <c r="B9">
        <f t="shared" ca="1" si="0"/>
        <v>0.78448759434132642</v>
      </c>
      <c r="C9">
        <f t="shared" ca="1" si="0"/>
        <v>5.7417521053196419E-2</v>
      </c>
      <c r="D9">
        <f t="shared" ca="1" si="0"/>
        <v>0.28106019936716986</v>
      </c>
      <c r="E9">
        <f t="shared" ca="1" si="0"/>
        <v>0.42201206787411671</v>
      </c>
      <c r="F9">
        <f t="shared" ca="1" si="0"/>
        <v>0.21701546329088039</v>
      </c>
    </row>
    <row r="10" spans="1:6" x14ac:dyDescent="0.25">
      <c r="A10">
        <f t="shared" ca="1" si="1"/>
        <v>8.1222748603026695E-2</v>
      </c>
      <c r="B10">
        <f t="shared" ca="1" si="0"/>
        <v>0.29858609708730821</v>
      </c>
      <c r="C10">
        <f t="shared" ca="1" si="0"/>
        <v>0.53052651747516588</v>
      </c>
      <c r="D10">
        <f t="shared" ca="1" si="0"/>
        <v>0.93662705036145</v>
      </c>
      <c r="E10">
        <f t="shared" ca="1" si="0"/>
        <v>0.55699003090286026</v>
      </c>
      <c r="F10">
        <f t="shared" ca="1" si="0"/>
        <v>0.55542701363902069</v>
      </c>
    </row>
    <row r="11" spans="1:6" x14ac:dyDescent="0.25">
      <c r="A11">
        <f t="shared" ca="1" si="1"/>
        <v>4.8485295658884264E-2</v>
      </c>
      <c r="B11">
        <f t="shared" ca="1" si="0"/>
        <v>0.91147490818995758</v>
      </c>
      <c r="C11">
        <f t="shared" ca="1" si="0"/>
        <v>0.93660341469308883</v>
      </c>
      <c r="D11">
        <f t="shared" ca="1" si="0"/>
        <v>0.74064083527229685</v>
      </c>
      <c r="E11">
        <f t="shared" ca="1" si="0"/>
        <v>0.29336807580589697</v>
      </c>
      <c r="F11">
        <f t="shared" ca="1" si="0"/>
        <v>0.47523840320090172</v>
      </c>
    </row>
    <row r="12" spans="1:6" x14ac:dyDescent="0.25">
      <c r="A12">
        <f t="shared" ca="1" si="1"/>
        <v>0.97330581744219646</v>
      </c>
      <c r="B12">
        <f t="shared" ca="1" si="0"/>
        <v>0.8596444504183558</v>
      </c>
      <c r="C12">
        <f t="shared" ca="1" si="0"/>
        <v>5.9736743892753408E-2</v>
      </c>
      <c r="D12">
        <f t="shared" ca="1" si="0"/>
        <v>0.534023486898206</v>
      </c>
      <c r="E12">
        <f t="shared" ca="1" si="0"/>
        <v>0.17372633058877252</v>
      </c>
      <c r="F12">
        <f t="shared" ca="1" si="0"/>
        <v>0.69171545821840863</v>
      </c>
    </row>
    <row r="13" spans="1:6" x14ac:dyDescent="0.25">
      <c r="A13">
        <f t="shared" ca="1" si="1"/>
        <v>0.59668734866306938</v>
      </c>
      <c r="B13">
        <f t="shared" ca="1" si="0"/>
        <v>0.16910260738785488</v>
      </c>
      <c r="C13">
        <f t="shared" ca="1" si="0"/>
        <v>0.21935463151877543</v>
      </c>
      <c r="D13">
        <f t="shared" ca="1" si="0"/>
        <v>6.2555727189603116E-2</v>
      </c>
      <c r="E13">
        <f t="shared" ca="1" si="0"/>
        <v>0.68166123954839386</v>
      </c>
      <c r="F13">
        <f t="shared" ca="1" si="0"/>
        <v>0.7798899489709763</v>
      </c>
    </row>
    <row r="14" spans="1:6" x14ac:dyDescent="0.25">
      <c r="A14">
        <f t="shared" ca="1" si="1"/>
        <v>0.8159929080853896</v>
      </c>
      <c r="B14">
        <f t="shared" ca="1" si="0"/>
        <v>0.91545765764610787</v>
      </c>
      <c r="C14">
        <f t="shared" ca="1" si="0"/>
        <v>0.89946160417014787</v>
      </c>
      <c r="D14">
        <f t="shared" ca="1" si="0"/>
        <v>0.46876291563800909</v>
      </c>
      <c r="E14">
        <f t="shared" ca="1" si="0"/>
        <v>0.32625630392069427</v>
      </c>
      <c r="F14">
        <f t="shared" ca="1" si="0"/>
        <v>0.19250007262266522</v>
      </c>
    </row>
    <row r="15" spans="1:6" x14ac:dyDescent="0.25">
      <c r="A15">
        <f t="shared" ca="1" si="1"/>
        <v>0.31098727080066613</v>
      </c>
      <c r="B15">
        <f t="shared" ca="1" si="0"/>
        <v>8.25568045848879E-2</v>
      </c>
      <c r="C15">
        <f t="shared" ca="1" si="0"/>
        <v>0.82370081881418866</v>
      </c>
      <c r="D15">
        <f t="shared" ca="1" si="0"/>
        <v>0.94356401361139597</v>
      </c>
      <c r="E15">
        <f t="shared" ca="1" si="0"/>
        <v>0.99455820124111216</v>
      </c>
      <c r="F15">
        <f t="shared" ca="1" si="0"/>
        <v>0.61372440751081125</v>
      </c>
    </row>
    <row r="16" spans="1:6" x14ac:dyDescent="0.25">
      <c r="A16">
        <f t="shared" ca="1" si="1"/>
        <v>0.80945368678392349</v>
      </c>
      <c r="B16">
        <f t="shared" ca="1" si="0"/>
        <v>0.64638962444732351</v>
      </c>
      <c r="C16">
        <f t="shared" ca="1" si="0"/>
        <v>0.28435812701407492</v>
      </c>
      <c r="D16">
        <f t="shared" ca="1" si="0"/>
        <v>0.47766400520491281</v>
      </c>
      <c r="E16">
        <f t="shared" ca="1" si="0"/>
        <v>7.7233886687707587E-3</v>
      </c>
      <c r="F16">
        <f t="shared" ca="1" si="0"/>
        <v>6.1924113194910313E-2</v>
      </c>
    </row>
    <row r="17" spans="1:6" x14ac:dyDescent="0.25">
      <c r="A17">
        <f t="shared" ca="1" si="1"/>
        <v>0.57381497315153041</v>
      </c>
      <c r="B17">
        <f t="shared" ca="1" si="0"/>
        <v>0.18785011055311585</v>
      </c>
      <c r="C17">
        <f t="shared" ca="1" si="0"/>
        <v>0.22841017242543893</v>
      </c>
      <c r="D17">
        <f t="shared" ca="1" si="0"/>
        <v>0.37117412449537546</v>
      </c>
      <c r="E17">
        <f t="shared" ca="1" si="0"/>
        <v>0.50675986229931591</v>
      </c>
      <c r="F17">
        <f t="shared" ca="1" si="0"/>
        <v>0.99227018576993986</v>
      </c>
    </row>
    <row r="18" spans="1:6" x14ac:dyDescent="0.25">
      <c r="A18">
        <f t="shared" ca="1" si="1"/>
        <v>0.94149985832177496</v>
      </c>
      <c r="B18">
        <f t="shared" ca="1" si="1"/>
        <v>0.78013802331681559</v>
      </c>
      <c r="C18">
        <f t="shared" ca="1" si="1"/>
        <v>0.67214663833030841</v>
      </c>
      <c r="D18">
        <f t="shared" ca="1" si="1"/>
        <v>0.60448072701148392</v>
      </c>
      <c r="E18">
        <f t="shared" ca="1" si="1"/>
        <v>0.51354484527786914</v>
      </c>
      <c r="F18">
        <f t="shared" ca="1" si="1"/>
        <v>0.70833335194911851</v>
      </c>
    </row>
    <row r="19" spans="1:6" x14ac:dyDescent="0.25">
      <c r="A19">
        <f t="shared" ca="1" si="1"/>
        <v>8.5794493397530203E-2</v>
      </c>
      <c r="B19">
        <f t="shared" ca="1" si="1"/>
        <v>0.86940888029570551</v>
      </c>
      <c r="C19">
        <f t="shared" ca="1" si="1"/>
        <v>0.75755906544802454</v>
      </c>
      <c r="D19">
        <f t="shared" ca="1" si="1"/>
        <v>0.9114502391044772</v>
      </c>
      <c r="E19">
        <f t="shared" ca="1" si="1"/>
        <v>0.1912979488568789</v>
      </c>
      <c r="F19">
        <f t="shared" ca="1" si="1"/>
        <v>0.6020933238256837</v>
      </c>
    </row>
    <row r="20" spans="1:6" x14ac:dyDescent="0.25">
      <c r="A20">
        <f t="shared" ca="1" si="1"/>
        <v>0.68485259733250425</v>
      </c>
      <c r="B20">
        <f t="shared" ca="1" si="1"/>
        <v>0.7693430409707811</v>
      </c>
      <c r="C20">
        <f t="shared" ca="1" si="1"/>
        <v>0.51949451015391079</v>
      </c>
      <c r="D20">
        <f t="shared" ca="1" si="1"/>
        <v>0.93450283475566887</v>
      </c>
      <c r="E20">
        <f t="shared" ca="1" si="1"/>
        <v>0.71560099092190033</v>
      </c>
      <c r="F20">
        <f t="shared" ca="1" si="1"/>
        <v>0.91507606992455148</v>
      </c>
    </row>
    <row r="21" spans="1:6" x14ac:dyDescent="0.25">
      <c r="A21">
        <f t="shared" ca="1" si="1"/>
        <v>5.9326661606306619E-2</v>
      </c>
      <c r="B21">
        <f t="shared" ca="1" si="1"/>
        <v>0.77906217984612969</v>
      </c>
      <c r="C21">
        <f t="shared" ca="1" si="1"/>
        <v>0.81710358724127885</v>
      </c>
      <c r="D21">
        <f t="shared" ca="1" si="1"/>
        <v>0.51148688361003303</v>
      </c>
      <c r="E21">
        <f t="shared" ca="1" si="1"/>
        <v>0.76416581917914284</v>
      </c>
      <c r="F21">
        <f t="shared" ca="1" si="1"/>
        <v>0.91635888728277437</v>
      </c>
    </row>
    <row r="22" spans="1:6" x14ac:dyDescent="0.25">
      <c r="A22">
        <f t="shared" ca="1" si="1"/>
        <v>0.21790962182988405</v>
      </c>
      <c r="B22">
        <f t="shared" ca="1" si="1"/>
        <v>0.14567306590820472</v>
      </c>
      <c r="C22">
        <f t="shared" ca="1" si="1"/>
        <v>0.19566137434244202</v>
      </c>
      <c r="D22">
        <f t="shared" ca="1" si="1"/>
        <v>0.10815430275729332</v>
      </c>
      <c r="E22">
        <f t="shared" ca="1" si="1"/>
        <v>0.56077086859344927</v>
      </c>
      <c r="F22">
        <f t="shared" ca="1" si="1"/>
        <v>0.36748501608543882</v>
      </c>
    </row>
    <row r="23" spans="1:6" x14ac:dyDescent="0.25">
      <c r="A23">
        <f t="shared" ca="1" si="1"/>
        <v>9.3692989757921841E-2</v>
      </c>
      <c r="B23">
        <f t="shared" ca="1" si="1"/>
        <v>0.91732010842727774</v>
      </c>
      <c r="C23">
        <f t="shared" ca="1" si="1"/>
        <v>0.95921204366554735</v>
      </c>
      <c r="D23">
        <f t="shared" ca="1" si="1"/>
        <v>1.9980472265304416E-2</v>
      </c>
      <c r="E23">
        <f t="shared" ca="1" si="1"/>
        <v>0.68174995559011542</v>
      </c>
      <c r="F23">
        <f t="shared" ca="1" si="1"/>
        <v>0.9042363134162632</v>
      </c>
    </row>
    <row r="24" spans="1:6" x14ac:dyDescent="0.25">
      <c r="A24">
        <f t="shared" ca="1" si="1"/>
        <v>0.66368560637954599</v>
      </c>
      <c r="B24">
        <f t="shared" ca="1" si="1"/>
        <v>7.2453353897344641E-2</v>
      </c>
      <c r="C24">
        <f t="shared" ca="1" si="1"/>
        <v>0.29871119660532364</v>
      </c>
      <c r="D24">
        <f t="shared" ca="1" si="1"/>
        <v>5.0531515523271398E-2</v>
      </c>
      <c r="E24">
        <f t="shared" ca="1" si="1"/>
        <v>0.61280203469378314</v>
      </c>
      <c r="F24">
        <f t="shared" ca="1" si="1"/>
        <v>0.30287854272144987</v>
      </c>
    </row>
    <row r="25" spans="1:6" x14ac:dyDescent="0.25">
      <c r="A25">
        <f t="shared" ca="1" si="1"/>
        <v>0.91132044783589716</v>
      </c>
      <c r="B25">
        <f t="shared" ca="1" si="1"/>
        <v>0.61766651674126105</v>
      </c>
      <c r="C25">
        <f t="shared" ca="1" si="1"/>
        <v>0.42970421176931073</v>
      </c>
      <c r="D25">
        <f t="shared" ca="1" si="1"/>
        <v>0.20909457337403226</v>
      </c>
      <c r="E25">
        <f t="shared" ca="1" si="1"/>
        <v>0.94222764923294966</v>
      </c>
      <c r="F25">
        <f t="shared" ca="1" si="1"/>
        <v>0.47438209871148951</v>
      </c>
    </row>
    <row r="26" spans="1:6" x14ac:dyDescent="0.25">
      <c r="A26">
        <f t="shared" ca="1" si="1"/>
        <v>0.98392985544028244</v>
      </c>
      <c r="B26">
        <f t="shared" ca="1" si="1"/>
        <v>0.97004252139737024</v>
      </c>
      <c r="C26">
        <f t="shared" ca="1" si="1"/>
        <v>0.60527409868480087</v>
      </c>
      <c r="D26">
        <f t="shared" ca="1" si="1"/>
        <v>0.26509483383300725</v>
      </c>
      <c r="E26">
        <f t="shared" ca="1" si="1"/>
        <v>0.47537976542698002</v>
      </c>
      <c r="F26">
        <f t="shared" ca="1" si="1"/>
        <v>0.93564672723512166</v>
      </c>
    </row>
    <row r="27" spans="1:6" x14ac:dyDescent="0.25">
      <c r="A27">
        <f t="shared" ca="1" si="1"/>
        <v>0.2236653449501419</v>
      </c>
      <c r="B27">
        <f t="shared" ca="1" si="1"/>
        <v>0.75026198671107214</v>
      </c>
      <c r="C27">
        <f t="shared" ca="1" si="1"/>
        <v>0.92484801295396379</v>
      </c>
      <c r="D27">
        <f t="shared" ca="1" si="1"/>
        <v>0.64858080273738794</v>
      </c>
      <c r="E27">
        <f t="shared" ca="1" si="1"/>
        <v>0.16126540428752068</v>
      </c>
      <c r="F27">
        <f t="shared" ca="1" si="1"/>
        <v>0.31442858322328471</v>
      </c>
    </row>
    <row r="28" spans="1:6" x14ac:dyDescent="0.25">
      <c r="A28">
        <f t="shared" ca="1" si="1"/>
        <v>0.84244956951441397</v>
      </c>
      <c r="B28">
        <f t="shared" ca="1" si="1"/>
        <v>0.14447491568457238</v>
      </c>
      <c r="C28">
        <f t="shared" ca="1" si="1"/>
        <v>0.50701943556425477</v>
      </c>
      <c r="D28">
        <f t="shared" ca="1" si="1"/>
        <v>0.99394178998141691</v>
      </c>
      <c r="E28">
        <f t="shared" ca="1" si="1"/>
        <v>0.99972491946532949</v>
      </c>
      <c r="F28">
        <f t="shared" ca="1" si="1"/>
        <v>0.37000042363739449</v>
      </c>
    </row>
    <row r="29" spans="1:6" x14ac:dyDescent="0.25">
      <c r="A29">
        <f t="shared" ca="1" si="1"/>
        <v>0.10311452407416533</v>
      </c>
      <c r="B29">
        <f t="shared" ca="1" si="1"/>
        <v>2.7766059759810058E-2</v>
      </c>
      <c r="C29">
        <f t="shared" ca="1" si="1"/>
        <v>0.16245426379906236</v>
      </c>
      <c r="D29">
        <f t="shared" ca="1" si="1"/>
        <v>0.97553734113742807</v>
      </c>
      <c r="E29">
        <f t="shared" ca="1" si="1"/>
        <v>0.50855322164528249</v>
      </c>
      <c r="F29">
        <f t="shared" ca="1" si="1"/>
        <v>0.63763124943879412</v>
      </c>
    </row>
    <row r="30" spans="1:6" x14ac:dyDescent="0.25">
      <c r="A30">
        <f t="shared" ca="1" si="1"/>
        <v>0.16767318873286274</v>
      </c>
      <c r="B30">
        <f t="shared" ca="1" si="1"/>
        <v>0.2209805469653654</v>
      </c>
      <c r="C30">
        <f t="shared" ca="1" si="1"/>
        <v>0.20108126244331115</v>
      </c>
      <c r="D30">
        <f t="shared" ca="1" si="1"/>
        <v>0.14265278082270905</v>
      </c>
      <c r="E30">
        <f t="shared" ca="1" si="1"/>
        <v>0.17097260290573557</v>
      </c>
      <c r="F30">
        <f t="shared" ca="1" si="1"/>
        <v>0.49562409794745022</v>
      </c>
    </row>
    <row r="31" spans="1:6" x14ac:dyDescent="0.25">
      <c r="A31">
        <f t="shared" ca="1" si="1"/>
        <v>0.39478674524209079</v>
      </c>
      <c r="B31">
        <f t="shared" ca="1" si="1"/>
        <v>0.11090043585146436</v>
      </c>
      <c r="C31">
        <f t="shared" ca="1" si="1"/>
        <v>0.45250228781558144</v>
      </c>
      <c r="D31">
        <f t="shared" ca="1" si="1"/>
        <v>0.88188066248874164</v>
      </c>
      <c r="E31">
        <f t="shared" ca="1" si="1"/>
        <v>6.5327293730390923E-2</v>
      </c>
      <c r="F31">
        <f t="shared" ca="1" si="1"/>
        <v>0.54458892851195506</v>
      </c>
    </row>
    <row r="32" spans="1:6" x14ac:dyDescent="0.25">
      <c r="A32">
        <f t="shared" ca="1" si="1"/>
        <v>0.57490983636515858</v>
      </c>
      <c r="B32">
        <f t="shared" ca="1" si="1"/>
        <v>0.55930023424155828</v>
      </c>
      <c r="C32">
        <f t="shared" ca="1" si="1"/>
        <v>0.19031629458122934</v>
      </c>
      <c r="D32">
        <f t="shared" ca="1" si="1"/>
        <v>0.1079601480028024</v>
      </c>
      <c r="E32">
        <f t="shared" ca="1" si="1"/>
        <v>0.13945101259032489</v>
      </c>
      <c r="F32">
        <f t="shared" ca="1" si="1"/>
        <v>0.27567544238194475</v>
      </c>
    </row>
    <row r="33" spans="1:6" x14ac:dyDescent="0.25">
      <c r="A33">
        <f t="shared" ca="1" si="1"/>
        <v>0.57921548729418337</v>
      </c>
      <c r="B33">
        <f t="shared" ca="1" si="1"/>
        <v>0.36471332940343992</v>
      </c>
      <c r="C33">
        <f t="shared" ca="1" si="1"/>
        <v>0.11804652101261048</v>
      </c>
      <c r="D33">
        <f t="shared" ca="1" si="1"/>
        <v>0.699211921590006</v>
      </c>
      <c r="E33">
        <f t="shared" ca="1" si="1"/>
        <v>0.51090409008251614</v>
      </c>
      <c r="F33">
        <f t="shared" ca="1" si="1"/>
        <v>0.5393634051491174</v>
      </c>
    </row>
    <row r="34" spans="1:6" x14ac:dyDescent="0.25">
      <c r="A34">
        <f t="shared" ca="1" si="1"/>
        <v>0.34775019260008955</v>
      </c>
      <c r="B34">
        <f t="shared" ca="1" si="1"/>
        <v>0.32586015401773083</v>
      </c>
      <c r="C34">
        <f t="shared" ca="1" si="1"/>
        <v>0.80949431850417408</v>
      </c>
      <c r="D34">
        <f t="shared" ca="1" si="1"/>
        <v>0.95667685162537131</v>
      </c>
      <c r="E34">
        <f t="shared" ca="1" si="1"/>
        <v>0.74392966079958056</v>
      </c>
      <c r="F34">
        <f t="shared" ca="1" si="1"/>
        <v>0.20400478761198293</v>
      </c>
    </row>
    <row r="35" spans="1:6" x14ac:dyDescent="0.25">
      <c r="A35">
        <f t="shared" ca="1" si="1"/>
        <v>0.13910913628958221</v>
      </c>
      <c r="B35">
        <f t="shared" ca="1" si="1"/>
        <v>9.0724736105787351E-2</v>
      </c>
      <c r="C35">
        <f t="shared" ca="1" si="1"/>
        <v>0.23130752628404538</v>
      </c>
      <c r="D35">
        <f t="shared" ca="1" si="1"/>
        <v>0.26010278876367765</v>
      </c>
      <c r="E35">
        <f t="shared" ca="1" si="1"/>
        <v>0.60763954100017648</v>
      </c>
      <c r="F35">
        <f t="shared" ca="1" si="1"/>
        <v>0.23352021723926641</v>
      </c>
    </row>
    <row r="36" spans="1:6" x14ac:dyDescent="0.25">
      <c r="A36">
        <f t="shared" ca="1" si="1"/>
        <v>0.3935452438786029</v>
      </c>
      <c r="B36">
        <f t="shared" ca="1" si="1"/>
        <v>0.81422522931710295</v>
      </c>
      <c r="C36">
        <f t="shared" ca="1" si="1"/>
        <v>0.90524633943182442</v>
      </c>
      <c r="D36">
        <f t="shared" ca="1" si="1"/>
        <v>0.99871914750818147</v>
      </c>
      <c r="E36">
        <f t="shared" ca="1" si="1"/>
        <v>0.54397091546571275</v>
      </c>
      <c r="F36">
        <f t="shared" ca="1" si="1"/>
        <v>0.85362547595289573</v>
      </c>
    </row>
    <row r="37" spans="1:6" x14ac:dyDescent="0.25">
      <c r="A37">
        <f t="shared" ca="1" si="1"/>
        <v>0.90711383663679601</v>
      </c>
      <c r="B37">
        <f t="shared" ca="1" si="1"/>
        <v>0.85710810702346019</v>
      </c>
      <c r="C37">
        <f t="shared" ca="1" si="1"/>
        <v>8.9047533787592892E-2</v>
      </c>
      <c r="D37">
        <f t="shared" ca="1" si="1"/>
        <v>0.28956825076284909</v>
      </c>
      <c r="E37">
        <f t="shared" ca="1" si="1"/>
        <v>0.78116576394125559</v>
      </c>
      <c r="F37">
        <f t="shared" ca="1" si="1"/>
        <v>0.22330600598334349</v>
      </c>
    </row>
    <row r="38" spans="1:6" x14ac:dyDescent="0.25">
      <c r="A38">
        <f t="shared" ca="1" si="1"/>
        <v>0.41120074305717047</v>
      </c>
      <c r="B38">
        <f t="shared" ca="1" si="1"/>
        <v>0.86897878558806008</v>
      </c>
      <c r="C38">
        <f t="shared" ca="1" si="1"/>
        <v>0.50852831839436674</v>
      </c>
      <c r="D38">
        <f t="shared" ca="1" si="1"/>
        <v>0.78838230916415608</v>
      </c>
      <c r="E38">
        <f t="shared" ca="1" si="1"/>
        <v>4.4487578751847279E-3</v>
      </c>
      <c r="F38">
        <f t="shared" ca="1" si="1"/>
        <v>0.20834582095083243</v>
      </c>
    </row>
    <row r="39" spans="1:6" x14ac:dyDescent="0.25">
      <c r="A39">
        <f t="shared" ca="1" si="1"/>
        <v>0.20683912459717846</v>
      </c>
      <c r="B39">
        <f t="shared" ca="1" si="1"/>
        <v>3.4417475405483899E-2</v>
      </c>
      <c r="C39">
        <f t="shared" ca="1" si="1"/>
        <v>0.63543119058066</v>
      </c>
      <c r="D39">
        <f t="shared" ca="1" si="1"/>
        <v>0.52740179306123403</v>
      </c>
      <c r="E39">
        <f t="shared" ca="1" si="1"/>
        <v>0.12404516715128666</v>
      </c>
      <c r="F39">
        <f t="shared" ca="1" si="1"/>
        <v>0.75218574123179194</v>
      </c>
    </row>
    <row r="40" spans="1:6" x14ac:dyDescent="0.25">
      <c r="A40">
        <f t="shared" ca="1" si="1"/>
        <v>0.78711655939970271</v>
      </c>
      <c r="B40">
        <f t="shared" ca="1" si="1"/>
        <v>5.1609626403821385E-2</v>
      </c>
      <c r="C40">
        <f t="shared" ca="1" si="1"/>
        <v>0.63153489697896403</v>
      </c>
      <c r="D40">
        <f t="shared" ca="1" si="1"/>
        <v>0.71635943923174372</v>
      </c>
      <c r="E40">
        <f t="shared" ca="1" si="1"/>
        <v>0.21570411430033265</v>
      </c>
      <c r="F40">
        <f t="shared" ca="1" si="1"/>
        <v>0.298353056230377</v>
      </c>
    </row>
    <row r="41" spans="1:6" x14ac:dyDescent="0.25">
      <c r="A41">
        <f t="shared" ca="1" si="1"/>
        <v>0.77280613412582377</v>
      </c>
      <c r="B41">
        <f t="shared" ca="1" si="1"/>
        <v>0.45495678005442564</v>
      </c>
      <c r="C41">
        <f t="shared" ca="1" si="1"/>
        <v>0.23426745751166045</v>
      </c>
      <c r="D41">
        <f t="shared" ca="1" si="1"/>
        <v>0.30026045702055493</v>
      </c>
      <c r="E41">
        <f t="shared" ca="1" si="1"/>
        <v>0.19190103491855859</v>
      </c>
      <c r="F41">
        <f t="shared" ca="1" si="1"/>
        <v>0.79479420792898181</v>
      </c>
    </row>
    <row r="42" spans="1:6" x14ac:dyDescent="0.25">
      <c r="A42">
        <f t="shared" ca="1" si="1"/>
        <v>0.1714022050594054</v>
      </c>
      <c r="B42">
        <f t="shared" ca="1" si="1"/>
        <v>0.27506501745743783</v>
      </c>
      <c r="C42">
        <f t="shared" ca="1" si="1"/>
        <v>0.80986991850373491</v>
      </c>
      <c r="D42">
        <f t="shared" ca="1" si="1"/>
        <v>0.70975178805112105</v>
      </c>
      <c r="E42">
        <f t="shared" ca="1" si="1"/>
        <v>0.13256128508063914</v>
      </c>
      <c r="F42">
        <f t="shared" ca="1" si="1"/>
        <v>0.49494377150577995</v>
      </c>
    </row>
    <row r="43" spans="1:6" x14ac:dyDescent="0.25">
      <c r="A43">
        <f t="shared" ca="1" si="1"/>
        <v>0.45495386942189742</v>
      </c>
      <c r="B43">
        <f t="shared" ca="1" si="1"/>
        <v>0.50850739938260292</v>
      </c>
      <c r="C43">
        <f t="shared" ca="1" si="1"/>
        <v>0.32850484231827803</v>
      </c>
      <c r="D43">
        <f t="shared" ca="1" si="1"/>
        <v>4.3154719754684323E-2</v>
      </c>
      <c r="E43">
        <f t="shared" ca="1" si="1"/>
        <v>0.14453638788731937</v>
      </c>
      <c r="F43">
        <f t="shared" ca="1" si="1"/>
        <v>3.6942916388051916E-2</v>
      </c>
    </row>
    <row r="44" spans="1:6" x14ac:dyDescent="0.25">
      <c r="A44">
        <f t="shared" ca="1" si="1"/>
        <v>0.2606890386547871</v>
      </c>
      <c r="B44">
        <f t="shared" ca="1" si="1"/>
        <v>0.1183192591456248</v>
      </c>
      <c r="C44">
        <f t="shared" ca="1" si="1"/>
        <v>0.15125900027024919</v>
      </c>
      <c r="D44">
        <f t="shared" ca="1" si="1"/>
        <v>0.60347225240039482</v>
      </c>
      <c r="E44">
        <f t="shared" ca="1" si="1"/>
        <v>0.89827222617116431</v>
      </c>
      <c r="F44">
        <f t="shared" ca="1" si="1"/>
        <v>0.75913520051820793</v>
      </c>
    </row>
    <row r="45" spans="1:6" x14ac:dyDescent="0.25">
      <c r="A45">
        <f t="shared" ca="1" si="1"/>
        <v>0.17557867701349139</v>
      </c>
      <c r="B45">
        <f t="shared" ca="1" si="1"/>
        <v>0.61616407186154398</v>
      </c>
      <c r="C45">
        <f t="shared" ca="1" si="1"/>
        <v>0.61390563168152301</v>
      </c>
      <c r="D45">
        <f t="shared" ca="1" si="1"/>
        <v>0.13898790414475548</v>
      </c>
      <c r="E45">
        <f t="shared" ca="1" si="1"/>
        <v>0.49130691626708645</v>
      </c>
      <c r="F45">
        <f t="shared" ca="1" si="1"/>
        <v>0.26896507444976092</v>
      </c>
    </row>
    <row r="46" spans="1:6" x14ac:dyDescent="0.25">
      <c r="A46">
        <f t="shared" ca="1" si="1"/>
        <v>9.4620320832205618E-2</v>
      </c>
      <c r="B46">
        <f t="shared" ca="1" si="1"/>
        <v>0.380128019331744</v>
      </c>
      <c r="C46">
        <f t="shared" ca="1" si="1"/>
        <v>0.67041801190928185</v>
      </c>
      <c r="D46">
        <f t="shared" ca="1" si="1"/>
        <v>0.99379799736255636</v>
      </c>
      <c r="E46">
        <f t="shared" ca="1" si="1"/>
        <v>0.64734509899210246</v>
      </c>
      <c r="F46">
        <f t="shared" ca="1" si="1"/>
        <v>0.14662727208392323</v>
      </c>
    </row>
    <row r="47" spans="1:6" x14ac:dyDescent="0.25">
      <c r="A47">
        <f t="shared" ca="1" si="1"/>
        <v>0.16406962736962816</v>
      </c>
      <c r="B47">
        <f t="shared" ca="1" si="1"/>
        <v>0.59332905077982467</v>
      </c>
      <c r="C47">
        <f t="shared" ca="1" si="1"/>
        <v>0.49427268238038702</v>
      </c>
      <c r="D47">
        <f t="shared" ca="1" si="1"/>
        <v>0.62037734586310667</v>
      </c>
      <c r="E47">
        <f t="shared" ca="1" si="1"/>
        <v>3.89163221716885E-2</v>
      </c>
      <c r="F47">
        <f t="shared" ca="1" si="1"/>
        <v>0.65387493894834314</v>
      </c>
    </row>
    <row r="48" spans="1:6" x14ac:dyDescent="0.25">
      <c r="A48">
        <f t="shared" ca="1" si="1"/>
        <v>4.4027530098398104E-2</v>
      </c>
      <c r="B48">
        <f t="shared" ca="1" si="1"/>
        <v>0.38358581205989983</v>
      </c>
      <c r="C48">
        <f t="shared" ca="1" si="1"/>
        <v>0.16497797555633942</v>
      </c>
      <c r="D48">
        <f t="shared" ca="1" si="1"/>
        <v>0.21934749579839163</v>
      </c>
      <c r="E48">
        <f t="shared" ca="1" si="1"/>
        <v>9.849416202007355E-2</v>
      </c>
      <c r="F48">
        <f t="shared" ca="1" si="1"/>
        <v>0.25857152315569842</v>
      </c>
    </row>
    <row r="49" spans="1:6" x14ac:dyDescent="0.25">
      <c r="A49">
        <f t="shared" ca="1" si="1"/>
        <v>0.81670089066175255</v>
      </c>
      <c r="B49">
        <f t="shared" ca="1" si="1"/>
        <v>9.6939121327953681E-2</v>
      </c>
      <c r="C49">
        <f t="shared" ca="1" si="1"/>
        <v>3.4721498001800688E-2</v>
      </c>
      <c r="D49">
        <f t="shared" ca="1" si="1"/>
        <v>9.0399385023381407E-2</v>
      </c>
      <c r="E49">
        <f t="shared" ca="1" si="1"/>
        <v>0.15071178204354718</v>
      </c>
      <c r="F49">
        <f t="shared" ca="1" si="1"/>
        <v>0.42285249689212601</v>
      </c>
    </row>
    <row r="50" spans="1:6" x14ac:dyDescent="0.25">
      <c r="A50">
        <f t="shared" ca="1" si="1"/>
        <v>0.27868556139360345</v>
      </c>
      <c r="B50">
        <f t="shared" ca="1" si="1"/>
        <v>0.24223763244268837</v>
      </c>
      <c r="C50">
        <f t="shared" ca="1" si="1"/>
        <v>0.95662761918864581</v>
      </c>
      <c r="D50">
        <f t="shared" ca="1" si="1"/>
        <v>0.46368185907319659</v>
      </c>
      <c r="E50">
        <f t="shared" ca="1" si="1"/>
        <v>0.69592097513737172</v>
      </c>
      <c r="F50">
        <f t="shared" ca="1" si="1"/>
        <v>0.74250079312751871</v>
      </c>
    </row>
    <row r="51" spans="1:6" x14ac:dyDescent="0.25">
      <c r="A51">
        <f t="shared" ca="1" si="1"/>
        <v>0.49456061609032897</v>
      </c>
      <c r="B51">
        <f t="shared" ca="1" si="1"/>
        <v>0.80741778100648487</v>
      </c>
      <c r="C51">
        <f t="shared" ca="1" si="1"/>
        <v>0.36676327740306902</v>
      </c>
      <c r="D51">
        <f t="shared" ca="1" si="1"/>
        <v>0.94434577495536309</v>
      </c>
      <c r="E51">
        <f t="shared" ca="1" si="1"/>
        <v>0.7388689418585227</v>
      </c>
      <c r="F51">
        <f t="shared" ca="1" si="1"/>
        <v>0.56898369887968936</v>
      </c>
    </row>
    <row r="52" spans="1:6" x14ac:dyDescent="0.25">
      <c r="A52">
        <f t="shared" ca="1" si="1"/>
        <v>0.35067821788858766</v>
      </c>
      <c r="B52">
        <f t="shared" ca="1" si="1"/>
        <v>0.19694139036866398</v>
      </c>
      <c r="C52">
        <f t="shared" ca="1" si="1"/>
        <v>0.40163720005053694</v>
      </c>
      <c r="D52">
        <f t="shared" ca="1" si="1"/>
        <v>0.24474075831452935</v>
      </c>
      <c r="E52">
        <f t="shared" ca="1" si="1"/>
        <v>0.76224440209487476</v>
      </c>
      <c r="F52">
        <f t="shared" ca="1" si="1"/>
        <v>0.74474007224931182</v>
      </c>
    </row>
    <row r="53" spans="1:6" x14ac:dyDescent="0.25">
      <c r="A53">
        <f t="shared" ca="1" si="1"/>
        <v>8.3234451350331584E-2</v>
      </c>
      <c r="B53">
        <f t="shared" ca="1" si="1"/>
        <v>0.36090356827238224</v>
      </c>
      <c r="C53">
        <f t="shared" ca="1" si="1"/>
        <v>0.43286627927643195</v>
      </c>
      <c r="D53">
        <f t="shared" ca="1" si="1"/>
        <v>0.5630003775925857</v>
      </c>
      <c r="E53">
        <f t="shared" ca="1" si="1"/>
        <v>0.34395149292842742</v>
      </c>
      <c r="F53">
        <f t="shared" ca="1" si="1"/>
        <v>0.48717748742210365</v>
      </c>
    </row>
    <row r="54" spans="1:6" x14ac:dyDescent="0.25">
      <c r="A54">
        <f t="shared" ca="1" si="1"/>
        <v>0.64025308013824223</v>
      </c>
      <c r="B54">
        <f t="shared" ca="1" si="1"/>
        <v>7.341369281468757E-2</v>
      </c>
      <c r="C54">
        <f t="shared" ca="1" si="1"/>
        <v>0.35287948067340003</v>
      </c>
      <c r="D54">
        <f t="shared" ca="1" si="1"/>
        <v>0.89064838109767652</v>
      </c>
      <c r="E54">
        <f t="shared" ca="1" si="1"/>
        <v>0.2238227663955199</v>
      </c>
      <c r="F54">
        <f t="shared" ca="1" si="1"/>
        <v>0.90667051849611058</v>
      </c>
    </row>
    <row r="55" spans="1:6" x14ac:dyDescent="0.25">
      <c r="A55">
        <f t="shared" ca="1" si="1"/>
        <v>8.1540702023285117E-2</v>
      </c>
      <c r="B55">
        <f t="shared" ca="1" si="1"/>
        <v>0.9036185085057401</v>
      </c>
      <c r="C55">
        <f t="shared" ca="1" si="1"/>
        <v>0.45145739509992677</v>
      </c>
      <c r="D55">
        <f t="shared" ca="1" si="1"/>
        <v>0.1815067450792065</v>
      </c>
      <c r="E55">
        <f t="shared" ca="1" si="1"/>
        <v>4.5566496395857525E-2</v>
      </c>
      <c r="F55">
        <f t="shared" ca="1" si="1"/>
        <v>0.33658776513595501</v>
      </c>
    </row>
    <row r="56" spans="1:6" x14ac:dyDescent="0.25">
      <c r="A56">
        <f t="shared" ca="1" si="1"/>
        <v>0.40169081560578179</v>
      </c>
      <c r="B56">
        <f t="shared" ca="1" si="1"/>
        <v>0.80996048085266248</v>
      </c>
      <c r="C56">
        <f t="shared" ca="1" si="1"/>
        <v>0.99662725906895266</v>
      </c>
      <c r="D56">
        <f t="shared" ca="1" si="1"/>
        <v>0.61926900173279931</v>
      </c>
      <c r="E56">
        <f t="shared" ca="1" si="1"/>
        <v>0.39532390030977282</v>
      </c>
      <c r="F56">
        <f t="shared" ca="1" si="1"/>
        <v>0.39960298289675944</v>
      </c>
    </row>
    <row r="57" spans="1:6" x14ac:dyDescent="0.25">
      <c r="A57">
        <f t="shared" ca="1" si="1"/>
        <v>0.63087381568195544</v>
      </c>
      <c r="B57">
        <f t="shared" ca="1" si="1"/>
        <v>0.13997886455609654</v>
      </c>
      <c r="C57">
        <f t="shared" ca="1" si="1"/>
        <v>0.58421283635314725</v>
      </c>
      <c r="D57">
        <f t="shared" ca="1" si="1"/>
        <v>0.87214315731535041</v>
      </c>
      <c r="E57">
        <f t="shared" ca="1" si="1"/>
        <v>0.70328934352096761</v>
      </c>
      <c r="F57">
        <f t="shared" ca="1" si="1"/>
        <v>0.45941821162586349</v>
      </c>
    </row>
    <row r="58" spans="1:6" x14ac:dyDescent="0.25">
      <c r="A58">
        <f t="shared" ref="A58:F121" ca="1" si="2">RAND()</f>
        <v>0.65402914679404778</v>
      </c>
      <c r="B58">
        <f t="shared" ca="1" si="2"/>
        <v>0.49138362826166304</v>
      </c>
      <c r="C58">
        <f t="shared" ca="1" si="2"/>
        <v>0.39582410433540416</v>
      </c>
      <c r="D58">
        <f t="shared" ca="1" si="2"/>
        <v>0.58031365530519718</v>
      </c>
      <c r="E58">
        <f t="shared" ca="1" si="2"/>
        <v>0.97253077716522063</v>
      </c>
      <c r="F58">
        <f t="shared" ca="1" si="2"/>
        <v>0.97376183489381474</v>
      </c>
    </row>
    <row r="59" spans="1:6" x14ac:dyDescent="0.25">
      <c r="A59">
        <f t="shared" ca="1" si="2"/>
        <v>0.90951500028049237</v>
      </c>
      <c r="B59">
        <f t="shared" ca="1" si="2"/>
        <v>0.90133232851393774</v>
      </c>
      <c r="C59">
        <f t="shared" ca="1" si="2"/>
        <v>0.20493575559229071</v>
      </c>
      <c r="D59">
        <f t="shared" ca="1" si="2"/>
        <v>1.8720192156439497E-2</v>
      </c>
      <c r="E59">
        <f t="shared" ca="1" si="2"/>
        <v>0.41180911168136225</v>
      </c>
      <c r="F59">
        <f t="shared" ca="1" si="2"/>
        <v>0.75591804986241917</v>
      </c>
    </row>
    <row r="60" spans="1:6" x14ac:dyDescent="0.25">
      <c r="A60">
        <f t="shared" ca="1" si="2"/>
        <v>0.99032211946317672</v>
      </c>
      <c r="B60">
        <f t="shared" ca="1" si="2"/>
        <v>0.29565207693105533</v>
      </c>
      <c r="C60">
        <f t="shared" ca="1" si="2"/>
        <v>0.20609046776470119</v>
      </c>
      <c r="D60">
        <f t="shared" ca="1" si="2"/>
        <v>0.50785625554833247</v>
      </c>
      <c r="E60">
        <f t="shared" ca="1" si="2"/>
        <v>1.5752085796995052E-3</v>
      </c>
      <c r="F60">
        <f t="shared" ca="1" si="2"/>
        <v>0.50738350718629832</v>
      </c>
    </row>
    <row r="61" spans="1:6" x14ac:dyDescent="0.25">
      <c r="A61">
        <f t="shared" ca="1" si="2"/>
        <v>8.3923150907968314E-2</v>
      </c>
      <c r="B61">
        <f t="shared" ca="1" si="2"/>
        <v>0.99298002500109805</v>
      </c>
      <c r="C61">
        <f t="shared" ca="1" si="2"/>
        <v>0.88357640244246449</v>
      </c>
      <c r="D61">
        <f t="shared" ca="1" si="2"/>
        <v>2.7643140318973192E-2</v>
      </c>
      <c r="E61">
        <f t="shared" ca="1" si="2"/>
        <v>0.22655852647727825</v>
      </c>
      <c r="F61">
        <f t="shared" ca="1" si="2"/>
        <v>0.41107245804114023</v>
      </c>
    </row>
    <row r="62" spans="1:6" x14ac:dyDescent="0.25">
      <c r="A62">
        <f t="shared" ca="1" si="2"/>
        <v>0.20138892404553232</v>
      </c>
      <c r="B62">
        <f t="shared" ca="1" si="2"/>
        <v>0.92281702139665212</v>
      </c>
      <c r="C62">
        <f t="shared" ca="1" si="2"/>
        <v>0.60036450511687633</v>
      </c>
      <c r="D62">
        <f t="shared" ca="1" si="2"/>
        <v>0.63331456135247854</v>
      </c>
      <c r="E62">
        <f t="shared" ca="1" si="2"/>
        <v>0.94505568813739038</v>
      </c>
      <c r="F62">
        <f t="shared" ca="1" si="2"/>
        <v>0.95396703419257545</v>
      </c>
    </row>
    <row r="63" spans="1:6" x14ac:dyDescent="0.25">
      <c r="A63">
        <f t="shared" ca="1" si="2"/>
        <v>0.20730922927632123</v>
      </c>
      <c r="B63">
        <f t="shared" ca="1" si="2"/>
        <v>0.77391666316610075</v>
      </c>
      <c r="C63">
        <f t="shared" ca="1" si="2"/>
        <v>0.43953610600493254</v>
      </c>
      <c r="D63">
        <f t="shared" ca="1" si="2"/>
        <v>6.2478515854232586E-2</v>
      </c>
      <c r="E63">
        <f t="shared" ca="1" si="2"/>
        <v>0.31741974090734715</v>
      </c>
      <c r="F63">
        <f t="shared" ca="1" si="2"/>
        <v>0.60101596284589964</v>
      </c>
    </row>
    <row r="64" spans="1:6" x14ac:dyDescent="0.25">
      <c r="A64">
        <f t="shared" ca="1" si="2"/>
        <v>0.57947857682674342</v>
      </c>
      <c r="B64">
        <f t="shared" ca="1" si="2"/>
        <v>0.45694451392081903</v>
      </c>
      <c r="C64">
        <f t="shared" ca="1" si="2"/>
        <v>0.24870843466689097</v>
      </c>
      <c r="D64">
        <f t="shared" ca="1" si="2"/>
        <v>3.6982076393758279E-2</v>
      </c>
      <c r="E64">
        <f t="shared" ca="1" si="2"/>
        <v>0.6526803424815032</v>
      </c>
      <c r="F64">
        <f t="shared" ca="1" si="2"/>
        <v>0.17691369248046618</v>
      </c>
    </row>
    <row r="65" spans="1:6" x14ac:dyDescent="0.25">
      <c r="A65">
        <f t="shared" ca="1" si="2"/>
        <v>0.18134714714865474</v>
      </c>
      <c r="B65">
        <f t="shared" ca="1" si="2"/>
        <v>0.25787410040267211</v>
      </c>
      <c r="C65">
        <f t="shared" ca="1" si="2"/>
        <v>0.62951712917007885</v>
      </c>
      <c r="D65">
        <f t="shared" ca="1" si="2"/>
        <v>0.67134338062039678</v>
      </c>
      <c r="E65">
        <f t="shared" ca="1" si="2"/>
        <v>5.1183855442345716E-2</v>
      </c>
      <c r="F65">
        <f t="shared" ca="1" si="2"/>
        <v>0.58729939249768814</v>
      </c>
    </row>
    <row r="66" spans="1:6" x14ac:dyDescent="0.25">
      <c r="A66">
        <f t="shared" ca="1" si="2"/>
        <v>0.92490070575347827</v>
      </c>
      <c r="B66">
        <f t="shared" ca="1" si="2"/>
        <v>0.51000481372177431</v>
      </c>
      <c r="C66">
        <f t="shared" ca="1" si="2"/>
        <v>0.43030543394333887</v>
      </c>
      <c r="D66">
        <f t="shared" ca="1" si="2"/>
        <v>0.12901950011196628</v>
      </c>
      <c r="E66">
        <f t="shared" ca="1" si="2"/>
        <v>0.10964679490799556</v>
      </c>
      <c r="F66">
        <f t="shared" ca="1" si="2"/>
        <v>0.41550472837329344</v>
      </c>
    </row>
    <row r="67" spans="1:6" x14ac:dyDescent="0.25">
      <c r="A67">
        <f t="shared" ca="1" si="2"/>
        <v>8.9812992049733142E-2</v>
      </c>
      <c r="B67">
        <f t="shared" ca="1" si="2"/>
        <v>0.18614661814508493</v>
      </c>
      <c r="C67">
        <f t="shared" ca="1" si="2"/>
        <v>0.69502137328742186</v>
      </c>
      <c r="D67">
        <f t="shared" ca="1" si="2"/>
        <v>0.17093902264575345</v>
      </c>
      <c r="E67">
        <f t="shared" ca="1" si="2"/>
        <v>0.60438135789935599</v>
      </c>
      <c r="F67">
        <f t="shared" ca="1" si="2"/>
        <v>0.92093959777673251</v>
      </c>
    </row>
    <row r="68" spans="1:6" x14ac:dyDescent="0.25">
      <c r="A68">
        <f t="shared" ca="1" si="2"/>
        <v>0.14103367566738356</v>
      </c>
      <c r="B68">
        <f t="shared" ca="1" si="2"/>
        <v>0.38922264082559022</v>
      </c>
      <c r="C68">
        <f t="shared" ca="1" si="2"/>
        <v>0.43428558618231605</v>
      </c>
      <c r="D68">
        <f t="shared" ca="1" si="2"/>
        <v>0.5105929897291579</v>
      </c>
      <c r="E68">
        <f t="shared" ca="1" si="2"/>
        <v>0.97339202519971235</v>
      </c>
      <c r="F68">
        <f t="shared" ca="1" si="2"/>
        <v>6.0542923262854376E-2</v>
      </c>
    </row>
    <row r="69" spans="1:6" x14ac:dyDescent="0.25">
      <c r="A69">
        <f t="shared" ca="1" si="2"/>
        <v>0.12776088522234741</v>
      </c>
      <c r="B69">
        <f t="shared" ca="1" si="2"/>
        <v>0.67889654715278402</v>
      </c>
      <c r="C69">
        <f t="shared" ca="1" si="2"/>
        <v>0.22173371355996174</v>
      </c>
      <c r="D69">
        <f t="shared" ca="1" si="2"/>
        <v>0.71056562906313581</v>
      </c>
      <c r="E69">
        <f t="shared" ca="1" si="2"/>
        <v>0.63897102568743602</v>
      </c>
      <c r="F69">
        <f t="shared" ca="1" si="2"/>
        <v>0.5937755803269823</v>
      </c>
    </row>
    <row r="70" spans="1:6" x14ac:dyDescent="0.25">
      <c r="A70">
        <f t="shared" ca="1" si="2"/>
        <v>0.79220869243665237</v>
      </c>
      <c r="B70">
        <f t="shared" ca="1" si="2"/>
        <v>0.41830798213559772</v>
      </c>
      <c r="C70">
        <f t="shared" ca="1" si="2"/>
        <v>0.21103586218083714</v>
      </c>
      <c r="D70">
        <f t="shared" ca="1" si="2"/>
        <v>0.76650012798528477</v>
      </c>
      <c r="E70">
        <f t="shared" ca="1" si="2"/>
        <v>3.3056014113829857E-2</v>
      </c>
      <c r="F70">
        <f t="shared" ca="1" si="2"/>
        <v>0.25075599149259176</v>
      </c>
    </row>
    <row r="71" spans="1:6" x14ac:dyDescent="0.25">
      <c r="A71">
        <f t="shared" ca="1" si="2"/>
        <v>0.48885121826533495</v>
      </c>
      <c r="B71">
        <f t="shared" ca="1" si="2"/>
        <v>0.63407656801827694</v>
      </c>
      <c r="C71">
        <f t="shared" ca="1" si="2"/>
        <v>0.60705201320470981</v>
      </c>
      <c r="D71">
        <f t="shared" ca="1" si="2"/>
        <v>0.67514005575024472</v>
      </c>
      <c r="E71">
        <f t="shared" ca="1" si="2"/>
        <v>0.48883258660109419</v>
      </c>
      <c r="F71">
        <f t="shared" ca="1" si="2"/>
        <v>0.95979597898740021</v>
      </c>
    </row>
    <row r="72" spans="1:6" x14ac:dyDescent="0.25">
      <c r="A72">
        <f t="shared" ca="1" si="2"/>
        <v>0.19624550102934424</v>
      </c>
      <c r="B72">
        <f t="shared" ca="1" si="2"/>
        <v>0.69983511660108078</v>
      </c>
      <c r="C72">
        <f t="shared" ca="1" si="2"/>
        <v>0.23301936588263461</v>
      </c>
      <c r="D72">
        <f t="shared" ca="1" si="2"/>
        <v>0.71543685843753524</v>
      </c>
      <c r="E72">
        <f t="shared" ca="1" si="2"/>
        <v>0.91165492632566547</v>
      </c>
      <c r="F72">
        <f t="shared" ca="1" si="2"/>
        <v>0.30334131722398894</v>
      </c>
    </row>
    <row r="73" spans="1:6" x14ac:dyDescent="0.25">
      <c r="A73">
        <f t="shared" ca="1" si="2"/>
        <v>0.33528367831984962</v>
      </c>
      <c r="B73">
        <f t="shared" ca="1" si="2"/>
        <v>0.69249388100241827</v>
      </c>
      <c r="C73">
        <f t="shared" ca="1" si="2"/>
        <v>0.49971410931756111</v>
      </c>
      <c r="D73">
        <f t="shared" ca="1" si="2"/>
        <v>0.90020141675924514</v>
      </c>
      <c r="E73">
        <f t="shared" ca="1" si="2"/>
        <v>0.32710293307309457</v>
      </c>
      <c r="F73">
        <f t="shared" ca="1" si="2"/>
        <v>0.35571464760189742</v>
      </c>
    </row>
    <row r="74" spans="1:6" x14ac:dyDescent="0.25">
      <c r="A74">
        <f t="shared" ca="1" si="2"/>
        <v>0.96810186347099336</v>
      </c>
      <c r="B74">
        <f t="shared" ca="1" si="2"/>
        <v>0.23625774086821438</v>
      </c>
      <c r="C74">
        <f t="shared" ca="1" si="2"/>
        <v>0.50152441170679141</v>
      </c>
      <c r="D74">
        <f t="shared" ca="1" si="2"/>
        <v>0.3997738733360352</v>
      </c>
      <c r="E74">
        <f t="shared" ca="1" si="2"/>
        <v>0.44040432965520937</v>
      </c>
      <c r="F74">
        <f t="shared" ca="1" si="2"/>
        <v>0.95259856337020721</v>
      </c>
    </row>
    <row r="75" spans="1:6" x14ac:dyDescent="0.25">
      <c r="A75">
        <f t="shared" ca="1" si="2"/>
        <v>0.81160012815352733</v>
      </c>
      <c r="B75">
        <f t="shared" ca="1" si="2"/>
        <v>0.22041046304291578</v>
      </c>
      <c r="C75">
        <f t="shared" ca="1" si="2"/>
        <v>0.77732083134856855</v>
      </c>
      <c r="D75">
        <f t="shared" ca="1" si="2"/>
        <v>0.81964105089812556</v>
      </c>
      <c r="E75">
        <f t="shared" ca="1" si="2"/>
        <v>0.61008236930405024</v>
      </c>
      <c r="F75">
        <f t="shared" ca="1" si="2"/>
        <v>0.44125086436207861</v>
      </c>
    </row>
    <row r="76" spans="1:6" x14ac:dyDescent="0.25">
      <c r="A76">
        <f t="shared" ca="1" si="2"/>
        <v>0.4507998475347299</v>
      </c>
      <c r="B76">
        <f t="shared" ca="1" si="2"/>
        <v>0.96378111198043792</v>
      </c>
      <c r="C76">
        <f t="shared" ca="1" si="2"/>
        <v>0.7442222270412322</v>
      </c>
      <c r="D76">
        <f t="shared" ca="1" si="2"/>
        <v>0.78909822168577581</v>
      </c>
      <c r="E76">
        <f t="shared" ca="1" si="2"/>
        <v>0.55529611498113907</v>
      </c>
      <c r="F76">
        <f t="shared" ca="1" si="2"/>
        <v>9.9313638616563393E-2</v>
      </c>
    </row>
    <row r="77" spans="1:6" x14ac:dyDescent="0.25">
      <c r="A77">
        <f t="shared" ca="1" si="2"/>
        <v>0.50127919836341317</v>
      </c>
      <c r="B77">
        <f t="shared" ca="1" si="2"/>
        <v>0.9597824833787898</v>
      </c>
      <c r="C77">
        <f t="shared" ca="1" si="2"/>
        <v>0.5388365289152609</v>
      </c>
      <c r="D77">
        <f t="shared" ca="1" si="2"/>
        <v>0.32934291041402042</v>
      </c>
      <c r="E77">
        <f t="shared" ca="1" si="2"/>
        <v>0.35178595776123456</v>
      </c>
      <c r="F77">
        <f t="shared" ca="1" si="2"/>
        <v>0.10885381621943246</v>
      </c>
    </row>
    <row r="78" spans="1:6" x14ac:dyDescent="0.25">
      <c r="A78">
        <f t="shared" ca="1" si="2"/>
        <v>5.0809479225847443E-2</v>
      </c>
      <c r="B78">
        <f t="shared" ca="1" si="2"/>
        <v>0.95118301272775763</v>
      </c>
      <c r="C78">
        <f t="shared" ca="1" si="2"/>
        <v>0.41281721696937856</v>
      </c>
      <c r="D78">
        <f t="shared" ca="1" si="2"/>
        <v>3.7036583009137369E-2</v>
      </c>
      <c r="E78">
        <f t="shared" ca="1" si="2"/>
        <v>0.88574129232751497</v>
      </c>
      <c r="F78">
        <f t="shared" ca="1" si="2"/>
        <v>0.10171293641401191</v>
      </c>
    </row>
    <row r="79" spans="1:6" x14ac:dyDescent="0.25">
      <c r="A79">
        <f t="shared" ca="1" si="2"/>
        <v>0.39437350385844472</v>
      </c>
      <c r="B79">
        <f t="shared" ca="1" si="2"/>
        <v>0.94688162790257258</v>
      </c>
      <c r="C79">
        <f t="shared" ca="1" si="2"/>
        <v>0.97952898301128288</v>
      </c>
      <c r="D79">
        <f t="shared" ca="1" si="2"/>
        <v>0.26004676937881988</v>
      </c>
      <c r="E79">
        <f t="shared" ca="1" si="2"/>
        <v>0.578083003849165</v>
      </c>
      <c r="F79">
        <f t="shared" ca="1" si="2"/>
        <v>0.66797759365764164</v>
      </c>
    </row>
    <row r="80" spans="1:6" x14ac:dyDescent="0.25">
      <c r="A80">
        <f t="shared" ca="1" si="2"/>
        <v>0.3052143015114599</v>
      </c>
      <c r="B80">
        <f t="shared" ca="1" si="2"/>
        <v>0.46633889563368525</v>
      </c>
      <c r="C80">
        <f t="shared" ca="1" si="2"/>
        <v>0.3617252620452901</v>
      </c>
      <c r="D80">
        <f t="shared" ca="1" si="2"/>
        <v>0.63479320803771977</v>
      </c>
      <c r="E80">
        <f t="shared" ca="1" si="2"/>
        <v>0.31967305722658801</v>
      </c>
      <c r="F80">
        <f t="shared" ca="1" si="2"/>
        <v>0.98092498108127479</v>
      </c>
    </row>
    <row r="81" spans="1:6" x14ac:dyDescent="0.25">
      <c r="A81">
        <f t="shared" ca="1" si="2"/>
        <v>0.19748015286089793</v>
      </c>
      <c r="B81">
        <f t="shared" ca="1" si="2"/>
        <v>0.27878832698153821</v>
      </c>
      <c r="C81">
        <f t="shared" ca="1" si="2"/>
        <v>0.57711033952677893</v>
      </c>
      <c r="D81">
        <f t="shared" ca="1" si="2"/>
        <v>0.77706282981611863</v>
      </c>
      <c r="E81">
        <f t="shared" ca="1" si="2"/>
        <v>0.6244350091345362</v>
      </c>
      <c r="F81">
        <f t="shared" ca="1" si="2"/>
        <v>0.57367076209259127</v>
      </c>
    </row>
    <row r="82" spans="1:6" x14ac:dyDescent="0.25">
      <c r="A82">
        <f t="shared" ca="1" si="2"/>
        <v>0.69096538530918217</v>
      </c>
      <c r="B82">
        <f t="shared" ca="1" si="2"/>
        <v>0.75221509472303383</v>
      </c>
      <c r="C82">
        <f t="shared" ca="1" si="2"/>
        <v>0.49387968517641234</v>
      </c>
      <c r="D82">
        <f t="shared" ca="1" si="2"/>
        <v>9.3939398721331058E-2</v>
      </c>
      <c r="E82">
        <f t="shared" ca="1" si="2"/>
        <v>0.67563586241976037</v>
      </c>
      <c r="F82">
        <f t="shared" ca="1" si="2"/>
        <v>0.80555437614421899</v>
      </c>
    </row>
    <row r="83" spans="1:6" x14ac:dyDescent="0.25">
      <c r="A83">
        <f t="shared" ca="1" si="2"/>
        <v>9.7825337418338099E-2</v>
      </c>
      <c r="B83">
        <f t="shared" ca="1" si="2"/>
        <v>0.54822761842588141</v>
      </c>
      <c r="C83">
        <f t="shared" ca="1" si="2"/>
        <v>0.98782932915071497</v>
      </c>
      <c r="D83">
        <f t="shared" ca="1" si="2"/>
        <v>0.22401624006460619</v>
      </c>
      <c r="E83">
        <f t="shared" ca="1" si="2"/>
        <v>0.3381874372040421</v>
      </c>
      <c r="F83">
        <f t="shared" ca="1" si="2"/>
        <v>0.34797042473890016</v>
      </c>
    </row>
    <row r="84" spans="1:6" x14ac:dyDescent="0.25">
      <c r="A84">
        <f t="shared" ca="1" si="2"/>
        <v>0.91289700574417088</v>
      </c>
      <c r="B84">
        <f t="shared" ca="1" si="2"/>
        <v>0.99156875323059368</v>
      </c>
      <c r="C84">
        <f t="shared" ca="1" si="2"/>
        <v>0.9592517588207492</v>
      </c>
      <c r="D84">
        <f t="shared" ca="1" si="2"/>
        <v>0.73047145103820554</v>
      </c>
      <c r="E84">
        <f t="shared" ca="1" si="2"/>
        <v>0.52060722983638608</v>
      </c>
      <c r="F84">
        <f t="shared" ca="1" si="2"/>
        <v>0.47271323299866819</v>
      </c>
    </row>
    <row r="85" spans="1:6" x14ac:dyDescent="0.25">
      <c r="A85">
        <f t="shared" ca="1" si="2"/>
        <v>0.58491088749431075</v>
      </c>
      <c r="B85">
        <f t="shared" ca="1" si="2"/>
        <v>0.68299653644554914</v>
      </c>
      <c r="C85">
        <f t="shared" ca="1" si="2"/>
        <v>0.6054516692236559</v>
      </c>
      <c r="D85">
        <f t="shared" ca="1" si="2"/>
        <v>0.86571194944563612</v>
      </c>
      <c r="E85">
        <f t="shared" ca="1" si="2"/>
        <v>0.32984027508705194</v>
      </c>
      <c r="F85">
        <f t="shared" ca="1" si="2"/>
        <v>0.66041304684853175</v>
      </c>
    </row>
    <row r="86" spans="1:6" x14ac:dyDescent="0.25">
      <c r="A86">
        <f t="shared" ca="1" si="2"/>
        <v>0.88837920504773416</v>
      </c>
      <c r="B86">
        <f t="shared" ca="1" si="2"/>
        <v>0.99533505434497893</v>
      </c>
      <c r="C86">
        <f t="shared" ca="1" si="2"/>
        <v>0.97206422584862939</v>
      </c>
      <c r="D86">
        <f t="shared" ca="1" si="2"/>
        <v>0.12225596912128223</v>
      </c>
      <c r="E86">
        <f t="shared" ca="1" si="2"/>
        <v>0.74005311172544619</v>
      </c>
      <c r="F86">
        <f t="shared" ca="1" si="2"/>
        <v>0.14944869240667247</v>
      </c>
    </row>
    <row r="87" spans="1:6" x14ac:dyDescent="0.25">
      <c r="A87">
        <f t="shared" ca="1" si="2"/>
        <v>0.28712125485037432</v>
      </c>
      <c r="B87">
        <f t="shared" ca="1" si="2"/>
        <v>0.23781414890831198</v>
      </c>
      <c r="C87">
        <f t="shared" ca="1" si="2"/>
        <v>0.32710823644774722</v>
      </c>
      <c r="D87">
        <f t="shared" ca="1" si="2"/>
        <v>0.10440776393197593</v>
      </c>
      <c r="E87">
        <f t="shared" ca="1" si="2"/>
        <v>0.90055501291227702</v>
      </c>
      <c r="F87">
        <f t="shared" ca="1" si="2"/>
        <v>0.37022748006516792</v>
      </c>
    </row>
    <row r="88" spans="1:6" x14ac:dyDescent="0.25">
      <c r="A88">
        <f t="shared" ca="1" si="2"/>
        <v>0.6502647233281309</v>
      </c>
      <c r="B88">
        <f t="shared" ca="1" si="2"/>
        <v>0.51768950703863914</v>
      </c>
      <c r="C88">
        <f t="shared" ca="1" si="2"/>
        <v>0.60231126807680091</v>
      </c>
      <c r="D88">
        <f t="shared" ca="1" si="2"/>
        <v>0.96477012432901221</v>
      </c>
      <c r="E88">
        <f t="shared" ca="1" si="2"/>
        <v>0.44456682936546343</v>
      </c>
      <c r="F88">
        <f t="shared" ca="1" si="2"/>
        <v>0.52474488466628588</v>
      </c>
    </row>
    <row r="89" spans="1:6" x14ac:dyDescent="0.25">
      <c r="A89">
        <f t="shared" ca="1" si="2"/>
        <v>0.51038649030540229</v>
      </c>
      <c r="B89">
        <f t="shared" ca="1" si="2"/>
        <v>0.53256981034815154</v>
      </c>
      <c r="C89">
        <f t="shared" ca="1" si="2"/>
        <v>0.61321530768924037</v>
      </c>
      <c r="D89">
        <f t="shared" ca="1" si="2"/>
        <v>0.67543244208480446</v>
      </c>
      <c r="E89">
        <f t="shared" ca="1" si="2"/>
        <v>0.36257112351233278</v>
      </c>
      <c r="F89">
        <f t="shared" ca="1" si="2"/>
        <v>0.49919105121909224</v>
      </c>
    </row>
    <row r="90" spans="1:6" x14ac:dyDescent="0.25">
      <c r="A90">
        <f t="shared" ca="1" si="2"/>
        <v>5.1462821598807551E-2</v>
      </c>
      <c r="B90">
        <f t="shared" ca="1" si="2"/>
        <v>0.95730019997039695</v>
      </c>
      <c r="C90">
        <f t="shared" ca="1" si="2"/>
        <v>0.58850500272749795</v>
      </c>
      <c r="D90">
        <f t="shared" ca="1" si="2"/>
        <v>0.13824929020055243</v>
      </c>
      <c r="E90">
        <f t="shared" ca="1" si="2"/>
        <v>0.38062754694797829</v>
      </c>
      <c r="F90">
        <f t="shared" ca="1" si="2"/>
        <v>0.43974147395820862</v>
      </c>
    </row>
    <row r="91" spans="1:6" x14ac:dyDescent="0.25">
      <c r="A91">
        <f t="shared" ca="1" si="2"/>
        <v>0.85750112061419703</v>
      </c>
      <c r="B91">
        <f t="shared" ca="1" si="2"/>
        <v>0.63131029142495643</v>
      </c>
      <c r="C91">
        <f t="shared" ca="1" si="2"/>
        <v>0.20043243385064258</v>
      </c>
      <c r="D91">
        <f t="shared" ca="1" si="2"/>
        <v>0.48632466756910053</v>
      </c>
      <c r="E91">
        <f t="shared" ca="1" si="2"/>
        <v>0.63490935244201685</v>
      </c>
      <c r="F91">
        <f t="shared" ca="1" si="2"/>
        <v>0.76726327383017923</v>
      </c>
    </row>
    <row r="92" spans="1:6" x14ac:dyDescent="0.25">
      <c r="A92">
        <f t="shared" ca="1" si="2"/>
        <v>0.96986170568885044</v>
      </c>
      <c r="B92">
        <f t="shared" ca="1" si="2"/>
        <v>0.48540200541047474</v>
      </c>
      <c r="C92">
        <f t="shared" ca="1" si="2"/>
        <v>0.93920549612500015</v>
      </c>
      <c r="D92">
        <f t="shared" ca="1" si="2"/>
        <v>0.52409295678974355</v>
      </c>
      <c r="E92">
        <f t="shared" ca="1" si="2"/>
        <v>0.15226342543363902</v>
      </c>
      <c r="F92">
        <f t="shared" ca="1" si="2"/>
        <v>0.80555642366938818</v>
      </c>
    </row>
    <row r="93" spans="1:6" x14ac:dyDescent="0.25">
      <c r="A93">
        <f t="shared" ca="1" si="2"/>
        <v>0.31983585545836946</v>
      </c>
      <c r="B93">
        <f t="shared" ca="1" si="2"/>
        <v>0.72765234176625282</v>
      </c>
      <c r="C93">
        <f t="shared" ca="1" si="2"/>
        <v>0.94153022053545721</v>
      </c>
      <c r="D93">
        <f t="shared" ca="1" si="2"/>
        <v>0.72037545695317318</v>
      </c>
      <c r="E93">
        <f t="shared" ca="1" si="2"/>
        <v>0.3187875949595671</v>
      </c>
      <c r="F93">
        <f t="shared" ca="1" si="2"/>
        <v>0.58248394625005584</v>
      </c>
    </row>
    <row r="94" spans="1:6" x14ac:dyDescent="0.25">
      <c r="A94">
        <f t="shared" ca="1" si="2"/>
        <v>0.30296915162413385</v>
      </c>
      <c r="B94">
        <f t="shared" ca="1" si="2"/>
        <v>0.67502149716227211</v>
      </c>
      <c r="C94">
        <f t="shared" ca="1" si="2"/>
        <v>0.50143046685988135</v>
      </c>
      <c r="D94">
        <f t="shared" ca="1" si="2"/>
        <v>0.63024537664282176</v>
      </c>
      <c r="E94">
        <f t="shared" ca="1" si="2"/>
        <v>0.89571056025559093</v>
      </c>
      <c r="F94">
        <f t="shared" ca="1" si="2"/>
        <v>0.52941724747921359</v>
      </c>
    </row>
    <row r="95" spans="1:6" x14ac:dyDescent="0.25">
      <c r="A95">
        <f t="shared" ca="1" si="2"/>
        <v>0.80516669439848398</v>
      </c>
      <c r="B95">
        <f t="shared" ca="1" si="2"/>
        <v>0.17313415610314142</v>
      </c>
      <c r="C95">
        <f t="shared" ca="1" si="2"/>
        <v>0.33839953084593621</v>
      </c>
      <c r="D95">
        <f t="shared" ca="1" si="2"/>
        <v>0.18882823127800186</v>
      </c>
      <c r="E95">
        <f t="shared" ca="1" si="2"/>
        <v>0.19178758447655542</v>
      </c>
      <c r="F95">
        <f t="shared" ca="1" si="2"/>
        <v>0.75477595185042001</v>
      </c>
    </row>
    <row r="96" spans="1:6" x14ac:dyDescent="0.25">
      <c r="A96">
        <f t="shared" ca="1" si="2"/>
        <v>0.93306120135444082</v>
      </c>
      <c r="B96">
        <f t="shared" ca="1" si="2"/>
        <v>0.23731064339783137</v>
      </c>
      <c r="C96">
        <f t="shared" ca="1" si="2"/>
        <v>0.85650433204243859</v>
      </c>
      <c r="D96">
        <f t="shared" ca="1" si="2"/>
        <v>0.63999124294057264</v>
      </c>
      <c r="E96">
        <f t="shared" ca="1" si="2"/>
        <v>0.7857653489931522</v>
      </c>
      <c r="F96">
        <f t="shared" ca="1" si="2"/>
        <v>0.67361874810444033</v>
      </c>
    </row>
    <row r="97" spans="1:6" x14ac:dyDescent="0.25">
      <c r="A97">
        <f t="shared" ca="1" si="2"/>
        <v>0.56884748957291853</v>
      </c>
      <c r="B97">
        <f t="shared" ca="1" si="2"/>
        <v>0.90030359720955644</v>
      </c>
      <c r="C97">
        <f t="shared" ca="1" si="2"/>
        <v>0.35599643947854342</v>
      </c>
      <c r="D97">
        <f t="shared" ca="1" si="2"/>
        <v>0.69157903540943255</v>
      </c>
      <c r="E97">
        <f t="shared" ca="1" si="2"/>
        <v>0.79929295440500658</v>
      </c>
      <c r="F97">
        <f t="shared" ca="1" si="2"/>
        <v>0.63633712162257261</v>
      </c>
    </row>
    <row r="98" spans="1:6" x14ac:dyDescent="0.25">
      <c r="A98">
        <f t="shared" ca="1" si="2"/>
        <v>0.61377625242585399</v>
      </c>
      <c r="B98">
        <f t="shared" ca="1" si="2"/>
        <v>0.53758611804993173</v>
      </c>
      <c r="C98">
        <f t="shared" ca="1" si="2"/>
        <v>0.88584165388811753</v>
      </c>
      <c r="D98">
        <f t="shared" ca="1" si="2"/>
        <v>0.35115930094868353</v>
      </c>
      <c r="E98">
        <f t="shared" ca="1" si="2"/>
        <v>0.40588982929147799</v>
      </c>
      <c r="F98">
        <f t="shared" ca="1" si="2"/>
        <v>0.85378465123009295</v>
      </c>
    </row>
    <row r="99" spans="1:6" x14ac:dyDescent="0.25">
      <c r="A99">
        <f t="shared" ca="1" si="2"/>
        <v>0.27323383763351972</v>
      </c>
      <c r="B99">
        <f t="shared" ca="1" si="2"/>
        <v>0.9101676323788559</v>
      </c>
      <c r="C99">
        <f t="shared" ca="1" si="2"/>
        <v>0.90589814969491367</v>
      </c>
      <c r="D99">
        <f t="shared" ca="1" si="2"/>
        <v>0.37711526130532191</v>
      </c>
      <c r="E99">
        <f t="shared" ca="1" si="2"/>
        <v>0.56939521870420251</v>
      </c>
      <c r="F99">
        <f t="shared" ca="1" si="2"/>
        <v>6.9785691204342637E-3</v>
      </c>
    </row>
    <row r="100" spans="1:6" x14ac:dyDescent="0.25">
      <c r="A100">
        <f t="shared" ca="1" si="2"/>
        <v>0.81042418475938327</v>
      </c>
      <c r="B100">
        <f t="shared" ca="1" si="2"/>
        <v>0.57077831535963552</v>
      </c>
      <c r="C100">
        <f t="shared" ca="1" si="2"/>
        <v>2.9394632503527474E-2</v>
      </c>
      <c r="D100">
        <f t="shared" ref="B100:F163" ca="1" si="3">RAND()</f>
        <v>0.3416019229769478</v>
      </c>
      <c r="E100">
        <f t="shared" ca="1" si="3"/>
        <v>0.35913148196530043</v>
      </c>
      <c r="F100">
        <f t="shared" ca="1" si="3"/>
        <v>0.93510730042088852</v>
      </c>
    </row>
    <row r="101" spans="1:6" x14ac:dyDescent="0.25">
      <c r="A101">
        <f t="shared" ref="A101:A164" ca="1" si="4">RAND()</f>
        <v>0.30732322158422987</v>
      </c>
      <c r="B101">
        <f t="shared" ca="1" si="3"/>
        <v>0.36879760260843208</v>
      </c>
      <c r="C101">
        <f t="shared" ca="1" si="3"/>
        <v>0.20278835710532406</v>
      </c>
      <c r="D101">
        <f t="shared" ca="1" si="3"/>
        <v>0.62809099145457425</v>
      </c>
      <c r="E101">
        <f t="shared" ca="1" si="3"/>
        <v>0.28634560323386926</v>
      </c>
      <c r="F101">
        <f t="shared" ca="1" si="3"/>
        <v>0.33665703781066125</v>
      </c>
    </row>
    <row r="102" spans="1:6" x14ac:dyDescent="0.25">
      <c r="A102">
        <f t="shared" ca="1" si="4"/>
        <v>0.80082413956342136</v>
      </c>
      <c r="B102">
        <f t="shared" ca="1" si="3"/>
        <v>0.76431985773253219</v>
      </c>
      <c r="C102">
        <f t="shared" ca="1" si="3"/>
        <v>5.5583589090787866E-2</v>
      </c>
      <c r="D102">
        <f t="shared" ca="1" si="3"/>
        <v>0.19001975331713394</v>
      </c>
      <c r="E102">
        <f t="shared" ca="1" si="3"/>
        <v>0.43674528611514918</v>
      </c>
      <c r="F102">
        <f t="shared" ca="1" si="3"/>
        <v>6.0587403126748374E-3</v>
      </c>
    </row>
    <row r="103" spans="1:6" x14ac:dyDescent="0.25">
      <c r="A103">
        <f t="shared" ca="1" si="4"/>
        <v>0.79293741218441294</v>
      </c>
      <c r="B103">
        <f t="shared" ca="1" si="3"/>
        <v>0.91856113918760662</v>
      </c>
      <c r="C103">
        <f t="shared" ca="1" si="3"/>
        <v>0.53501481933358663</v>
      </c>
      <c r="D103">
        <f t="shared" ca="1" si="3"/>
        <v>0.4842056508645266</v>
      </c>
      <c r="E103">
        <f t="shared" ca="1" si="3"/>
        <v>0.14253694219547641</v>
      </c>
      <c r="F103">
        <f t="shared" ca="1" si="3"/>
        <v>0.94769326413950261</v>
      </c>
    </row>
    <row r="104" spans="1:6" x14ac:dyDescent="0.25">
      <c r="A104">
        <f t="shared" ca="1" si="4"/>
        <v>0.98828235165833345</v>
      </c>
      <c r="B104">
        <f t="shared" ca="1" si="3"/>
        <v>0.42548570428108856</v>
      </c>
      <c r="C104">
        <f t="shared" ca="1" si="3"/>
        <v>6.202738773090466E-2</v>
      </c>
      <c r="D104">
        <f t="shared" ca="1" si="3"/>
        <v>6.8878233375176512E-2</v>
      </c>
      <c r="E104">
        <f t="shared" ca="1" si="3"/>
        <v>0.68556154322997942</v>
      </c>
      <c r="F104">
        <f t="shared" ca="1" si="3"/>
        <v>6.5789103528096637E-2</v>
      </c>
    </row>
    <row r="105" spans="1:6" x14ac:dyDescent="0.25">
      <c r="A105">
        <f t="shared" ca="1" si="4"/>
        <v>0.46535256209302311</v>
      </c>
      <c r="B105">
        <f t="shared" ca="1" si="3"/>
        <v>0.12856429919609524</v>
      </c>
      <c r="C105">
        <f t="shared" ca="1" si="3"/>
        <v>0.67885847141819922</v>
      </c>
      <c r="D105">
        <f t="shared" ca="1" si="3"/>
        <v>3.627180657804574E-2</v>
      </c>
      <c r="E105">
        <f t="shared" ca="1" si="3"/>
        <v>0.90052102569009806</v>
      </c>
      <c r="F105">
        <f t="shared" ca="1" si="3"/>
        <v>0.46150536169369694</v>
      </c>
    </row>
    <row r="106" spans="1:6" x14ac:dyDescent="0.25">
      <c r="A106">
        <f t="shared" ca="1" si="4"/>
        <v>0.594818158927367</v>
      </c>
      <c r="B106">
        <f t="shared" ca="1" si="3"/>
        <v>0.88560809353421543</v>
      </c>
      <c r="C106">
        <f t="shared" ca="1" si="3"/>
        <v>0.39682075863904953</v>
      </c>
      <c r="D106">
        <f t="shared" ca="1" si="3"/>
        <v>0.43534796680490706</v>
      </c>
      <c r="E106">
        <f t="shared" ca="1" si="3"/>
        <v>0.83047989886681528</v>
      </c>
      <c r="F106">
        <f t="shared" ca="1" si="3"/>
        <v>2.8116095842046107E-2</v>
      </c>
    </row>
    <row r="107" spans="1:6" x14ac:dyDescent="0.25">
      <c r="A107">
        <f t="shared" ca="1" si="4"/>
        <v>0.64969628582772454</v>
      </c>
      <c r="B107">
        <f t="shared" ca="1" si="3"/>
        <v>0.56672403777305935</v>
      </c>
      <c r="C107">
        <f t="shared" ca="1" si="3"/>
        <v>0.13088861592855794</v>
      </c>
      <c r="D107">
        <f t="shared" ca="1" si="3"/>
        <v>0.90122067202224798</v>
      </c>
      <c r="E107">
        <f t="shared" ca="1" si="3"/>
        <v>0.90121574609258059</v>
      </c>
      <c r="F107">
        <f t="shared" ca="1" si="3"/>
        <v>5.3006254172976885E-2</v>
      </c>
    </row>
    <row r="108" spans="1:6" x14ac:dyDescent="0.25">
      <c r="A108">
        <f t="shared" ca="1" si="4"/>
        <v>0.70435842877901989</v>
      </c>
      <c r="B108">
        <f t="shared" ca="1" si="3"/>
        <v>0.1580064175619541</v>
      </c>
      <c r="C108">
        <f t="shared" ca="1" si="3"/>
        <v>0.7255116592645483</v>
      </c>
      <c r="D108">
        <f t="shared" ca="1" si="3"/>
        <v>0.4797040753282299</v>
      </c>
      <c r="E108">
        <f t="shared" ca="1" si="3"/>
        <v>0.11542641747867777</v>
      </c>
      <c r="F108">
        <f t="shared" ca="1" si="3"/>
        <v>9.5457605965521108E-2</v>
      </c>
    </row>
    <row r="109" spans="1:6" x14ac:dyDescent="0.25">
      <c r="A109">
        <f t="shared" ca="1" si="4"/>
        <v>0.55148000177767886</v>
      </c>
      <c r="B109">
        <f t="shared" ca="1" si="3"/>
        <v>0.90849456862689748</v>
      </c>
      <c r="C109">
        <f t="shared" ca="1" si="3"/>
        <v>0.40749367091784849</v>
      </c>
      <c r="D109">
        <f t="shared" ca="1" si="3"/>
        <v>0.12891051012173216</v>
      </c>
      <c r="E109">
        <f t="shared" ca="1" si="3"/>
        <v>0.54363188042140387</v>
      </c>
      <c r="F109">
        <f t="shared" ca="1" si="3"/>
        <v>0.96602199139685452</v>
      </c>
    </row>
    <row r="110" spans="1:6" x14ac:dyDescent="0.25">
      <c r="A110">
        <f t="shared" ca="1" si="4"/>
        <v>0.41460522324920879</v>
      </c>
      <c r="B110">
        <f t="shared" ca="1" si="3"/>
        <v>0.26349557865505735</v>
      </c>
      <c r="C110">
        <f t="shared" ca="1" si="3"/>
        <v>0.13150907988257321</v>
      </c>
      <c r="D110">
        <f t="shared" ca="1" si="3"/>
        <v>0.41413745727594953</v>
      </c>
      <c r="E110">
        <f t="shared" ca="1" si="3"/>
        <v>0.41509239536014386</v>
      </c>
      <c r="F110">
        <f t="shared" ca="1" si="3"/>
        <v>0.98773678145687371</v>
      </c>
    </row>
    <row r="111" spans="1:6" x14ac:dyDescent="0.25">
      <c r="A111">
        <f t="shared" ca="1" si="4"/>
        <v>0.89776961389806287</v>
      </c>
      <c r="B111">
        <f t="shared" ca="1" si="3"/>
        <v>0.73463297504675962</v>
      </c>
      <c r="C111">
        <f t="shared" ca="1" si="3"/>
        <v>2.4327040638874475E-2</v>
      </c>
      <c r="D111">
        <f t="shared" ca="1" si="3"/>
        <v>0.82559007599843548</v>
      </c>
      <c r="E111">
        <f t="shared" ca="1" si="3"/>
        <v>0.76593905717480248</v>
      </c>
      <c r="F111">
        <f t="shared" ca="1" si="3"/>
        <v>0.12336230972671003</v>
      </c>
    </row>
    <row r="112" spans="1:6" x14ac:dyDescent="0.25">
      <c r="A112">
        <f t="shared" ca="1" si="4"/>
        <v>0.68784282508295203</v>
      </c>
      <c r="B112">
        <f t="shared" ca="1" si="3"/>
        <v>0.53224980096342522</v>
      </c>
      <c r="C112">
        <f t="shared" ca="1" si="3"/>
        <v>0.69595572277009887</v>
      </c>
      <c r="D112">
        <f t="shared" ca="1" si="3"/>
        <v>0.79139230075455558</v>
      </c>
      <c r="E112">
        <f t="shared" ca="1" si="3"/>
        <v>0.4032875434924027</v>
      </c>
      <c r="F112">
        <f t="shared" ca="1" si="3"/>
        <v>0.9819173847523609</v>
      </c>
    </row>
    <row r="113" spans="1:6" x14ac:dyDescent="0.25">
      <c r="A113">
        <f t="shared" ca="1" si="4"/>
        <v>0.45269587746802031</v>
      </c>
      <c r="B113">
        <f t="shared" ca="1" si="3"/>
        <v>0.8953691407462373</v>
      </c>
      <c r="C113">
        <f t="shared" ca="1" si="3"/>
        <v>0.68150896068770273</v>
      </c>
      <c r="D113">
        <f t="shared" ca="1" si="3"/>
        <v>9.8756632561961322E-2</v>
      </c>
      <c r="E113">
        <f t="shared" ca="1" si="3"/>
        <v>0.17530128747012019</v>
      </c>
      <c r="F113">
        <f t="shared" ca="1" si="3"/>
        <v>3.3913718237083001E-2</v>
      </c>
    </row>
    <row r="114" spans="1:6" x14ac:dyDescent="0.25">
      <c r="A114">
        <f t="shared" ca="1" si="4"/>
        <v>0.38203395932594009</v>
      </c>
      <c r="B114">
        <f t="shared" ca="1" si="3"/>
        <v>0.38463401706021783</v>
      </c>
      <c r="C114">
        <f t="shared" ca="1" si="3"/>
        <v>0.22143798994745667</v>
      </c>
      <c r="D114">
        <f t="shared" ca="1" si="3"/>
        <v>0.15207490797779055</v>
      </c>
      <c r="E114">
        <f t="shared" ca="1" si="3"/>
        <v>0.55880668937017342</v>
      </c>
      <c r="F114">
        <f t="shared" ca="1" si="3"/>
        <v>0.27989728313685636</v>
      </c>
    </row>
    <row r="115" spans="1:6" x14ac:dyDescent="0.25">
      <c r="A115">
        <f t="shared" ca="1" si="4"/>
        <v>0.16231665769565251</v>
      </c>
      <c r="B115">
        <f t="shared" ca="1" si="3"/>
        <v>0.49206781469060612</v>
      </c>
      <c r="C115">
        <f t="shared" ca="1" si="3"/>
        <v>0.2797345058369477</v>
      </c>
      <c r="D115">
        <f t="shared" ca="1" si="3"/>
        <v>0.3863893998795993</v>
      </c>
      <c r="E115">
        <f t="shared" ca="1" si="3"/>
        <v>0.99488393820851562</v>
      </c>
      <c r="F115">
        <f t="shared" ca="1" si="3"/>
        <v>0.24718007006168363</v>
      </c>
    </row>
    <row r="116" spans="1:6" x14ac:dyDescent="0.25">
      <c r="A116">
        <f t="shared" ca="1" si="4"/>
        <v>0.15574229566438802</v>
      </c>
      <c r="B116">
        <f t="shared" ca="1" si="3"/>
        <v>0.77571461432269728</v>
      </c>
      <c r="C116">
        <f t="shared" ca="1" si="3"/>
        <v>0.43879589283935916</v>
      </c>
      <c r="D116">
        <f t="shared" ca="1" si="3"/>
        <v>0.77191071187096538</v>
      </c>
      <c r="E116">
        <f t="shared" ca="1" si="3"/>
        <v>0.16298501504235463</v>
      </c>
      <c r="F116">
        <f t="shared" ca="1" si="3"/>
        <v>0.16866851251531723</v>
      </c>
    </row>
    <row r="117" spans="1:6" x14ac:dyDescent="0.25">
      <c r="A117">
        <f t="shared" ca="1" si="4"/>
        <v>0.7521393216612805</v>
      </c>
      <c r="B117">
        <f t="shared" ca="1" si="3"/>
        <v>0.4044830784069432</v>
      </c>
      <c r="C117">
        <f t="shared" ca="1" si="3"/>
        <v>0.78413414219723843</v>
      </c>
      <c r="D117">
        <f t="shared" ca="1" si="3"/>
        <v>0.49335562370099884</v>
      </c>
      <c r="E117">
        <f t="shared" ca="1" si="3"/>
        <v>0.96992243165050085</v>
      </c>
      <c r="F117">
        <f t="shared" ca="1" si="3"/>
        <v>0.77449632670379898</v>
      </c>
    </row>
    <row r="118" spans="1:6" x14ac:dyDescent="0.25">
      <c r="A118">
        <f t="shared" ca="1" si="4"/>
        <v>0.62127320020388443</v>
      </c>
      <c r="B118">
        <f t="shared" ca="1" si="3"/>
        <v>0.99546992406086643</v>
      </c>
      <c r="C118">
        <f t="shared" ca="1" si="3"/>
        <v>0.64930564907911525</v>
      </c>
      <c r="D118">
        <f t="shared" ca="1" si="3"/>
        <v>0.31679634973218229</v>
      </c>
      <c r="E118">
        <f t="shared" ca="1" si="3"/>
        <v>0.62423465105318432</v>
      </c>
      <c r="F118">
        <f t="shared" ca="1" si="3"/>
        <v>0.57851727506833817</v>
      </c>
    </row>
    <row r="119" spans="1:6" x14ac:dyDescent="0.25">
      <c r="A119">
        <f t="shared" ca="1" si="4"/>
        <v>0.90418412237312373</v>
      </c>
      <c r="B119">
        <f t="shared" ca="1" si="3"/>
        <v>0.26014106885461541</v>
      </c>
      <c r="C119">
        <f t="shared" ca="1" si="3"/>
        <v>0.43101059349656545</v>
      </c>
      <c r="D119">
        <f t="shared" ca="1" si="3"/>
        <v>0.59213723741088242</v>
      </c>
      <c r="E119">
        <f t="shared" ca="1" si="3"/>
        <v>0.4903571556942834</v>
      </c>
      <c r="F119">
        <f t="shared" ca="1" si="3"/>
        <v>0.13217130926451792</v>
      </c>
    </row>
    <row r="120" spans="1:6" x14ac:dyDescent="0.25">
      <c r="A120">
        <f t="shared" ca="1" si="4"/>
        <v>0.49002116428249975</v>
      </c>
      <c r="B120">
        <f t="shared" ca="1" si="3"/>
        <v>0.96668182210775833</v>
      </c>
      <c r="C120">
        <f t="shared" ca="1" si="3"/>
        <v>0.87990587317376179</v>
      </c>
      <c r="D120">
        <f t="shared" ca="1" si="3"/>
        <v>0.97381860611208881</v>
      </c>
      <c r="E120">
        <f t="shared" ca="1" si="3"/>
        <v>0.88974057082656399</v>
      </c>
      <c r="F120">
        <f t="shared" ca="1" si="3"/>
        <v>0.80249210259044612</v>
      </c>
    </row>
    <row r="121" spans="1:6" x14ac:dyDescent="0.25">
      <c r="A121">
        <f t="shared" ca="1" si="4"/>
        <v>0.4592448563086724</v>
      </c>
      <c r="B121">
        <f t="shared" ca="1" si="3"/>
        <v>0.99154761688240711</v>
      </c>
      <c r="C121">
        <f t="shared" ca="1" si="3"/>
        <v>0.67592495891115334</v>
      </c>
      <c r="D121">
        <f t="shared" ca="1" si="3"/>
        <v>0.99285860884959776</v>
      </c>
      <c r="E121">
        <f t="shared" ca="1" si="3"/>
        <v>5.7108878910171801E-2</v>
      </c>
      <c r="F121">
        <f t="shared" ca="1" si="3"/>
        <v>0.31665499504337613</v>
      </c>
    </row>
    <row r="122" spans="1:6" x14ac:dyDescent="0.25">
      <c r="A122">
        <f t="shared" ca="1" si="4"/>
        <v>8.2071347645876758E-2</v>
      </c>
      <c r="B122">
        <f t="shared" ca="1" si="3"/>
        <v>0.47023800323445608</v>
      </c>
      <c r="C122">
        <f t="shared" ca="1" si="3"/>
        <v>0.8169759773259252</v>
      </c>
      <c r="D122">
        <f t="shared" ca="1" si="3"/>
        <v>0.80701471966512961</v>
      </c>
      <c r="E122">
        <f t="shared" ca="1" si="3"/>
        <v>0.73036126572009996</v>
      </c>
      <c r="F122">
        <f t="shared" ca="1" si="3"/>
        <v>0.74625805094629483</v>
      </c>
    </row>
    <row r="123" spans="1:6" x14ac:dyDescent="0.25">
      <c r="A123">
        <f t="shared" ca="1" si="4"/>
        <v>0.35035581429572149</v>
      </c>
      <c r="B123">
        <f t="shared" ca="1" si="3"/>
        <v>4.1404409795521069E-2</v>
      </c>
      <c r="C123">
        <f t="shared" ca="1" si="3"/>
        <v>0.29624863718914674</v>
      </c>
      <c r="D123">
        <f t="shared" ca="1" si="3"/>
        <v>6.5457672194522143E-2</v>
      </c>
      <c r="E123">
        <f t="shared" ca="1" si="3"/>
        <v>0.23691053895910386</v>
      </c>
      <c r="F123">
        <f t="shared" ca="1" si="3"/>
        <v>0.34448172754507722</v>
      </c>
    </row>
    <row r="124" spans="1:6" x14ac:dyDescent="0.25">
      <c r="A124">
        <f t="shared" ca="1" si="4"/>
        <v>0.65775863785046829</v>
      </c>
      <c r="B124">
        <f t="shared" ca="1" si="3"/>
        <v>0.40763973506736706</v>
      </c>
      <c r="C124">
        <f t="shared" ca="1" si="3"/>
        <v>0.91489526460980186</v>
      </c>
      <c r="D124">
        <f t="shared" ca="1" si="3"/>
        <v>0.88184383372002118</v>
      </c>
      <c r="E124">
        <f t="shared" ca="1" si="3"/>
        <v>0.50836699903539539</v>
      </c>
      <c r="F124">
        <f t="shared" ca="1" si="3"/>
        <v>0.69486928537277837</v>
      </c>
    </row>
    <row r="125" spans="1:6" x14ac:dyDescent="0.25">
      <c r="A125">
        <f t="shared" ca="1" si="4"/>
        <v>0.29282828171573161</v>
      </c>
      <c r="B125">
        <f t="shared" ca="1" si="3"/>
        <v>0.99002533500094447</v>
      </c>
      <c r="C125">
        <f t="shared" ca="1" si="3"/>
        <v>0.82044408242698852</v>
      </c>
      <c r="D125">
        <f t="shared" ca="1" si="3"/>
        <v>0.46358294906389597</v>
      </c>
      <c r="E125">
        <f t="shared" ca="1" si="3"/>
        <v>0.16871776833554175</v>
      </c>
      <c r="F125">
        <f t="shared" ca="1" si="3"/>
        <v>0.73322565381966465</v>
      </c>
    </row>
    <row r="126" spans="1:6" x14ac:dyDescent="0.25">
      <c r="A126">
        <f t="shared" ca="1" si="4"/>
        <v>0.87252063288906256</v>
      </c>
      <c r="B126">
        <f t="shared" ca="1" si="3"/>
        <v>0.91566584229406156</v>
      </c>
      <c r="C126">
        <f t="shared" ca="1" si="3"/>
        <v>0.11243053264886504</v>
      </c>
      <c r="D126">
        <f t="shared" ca="1" si="3"/>
        <v>0.23651111525480029</v>
      </c>
      <c r="E126">
        <f t="shared" ca="1" si="3"/>
        <v>0.58371464420985064</v>
      </c>
      <c r="F126">
        <f t="shared" ca="1" si="3"/>
        <v>0.32946177804108123</v>
      </c>
    </row>
    <row r="127" spans="1:6" x14ac:dyDescent="0.25">
      <c r="A127">
        <f t="shared" ca="1" si="4"/>
        <v>0.74693505609547362</v>
      </c>
      <c r="B127">
        <f t="shared" ca="1" si="3"/>
        <v>0.22059564604710247</v>
      </c>
      <c r="C127">
        <f t="shared" ca="1" si="3"/>
        <v>0.31810901985702267</v>
      </c>
      <c r="D127">
        <f t="shared" ca="1" si="3"/>
        <v>0.32425247642398491</v>
      </c>
      <c r="E127">
        <f t="shared" ca="1" si="3"/>
        <v>0.9473143980992389</v>
      </c>
      <c r="F127">
        <f t="shared" ca="1" si="3"/>
        <v>2.5895551780307779E-2</v>
      </c>
    </row>
    <row r="128" spans="1:6" x14ac:dyDescent="0.25">
      <c r="A128">
        <f t="shared" ca="1" si="4"/>
        <v>0.84859705867081592</v>
      </c>
      <c r="B128">
        <f t="shared" ca="1" si="3"/>
        <v>1.9285473916958451E-2</v>
      </c>
      <c r="C128">
        <f t="shared" ca="1" si="3"/>
        <v>0.351528656416771</v>
      </c>
      <c r="D128">
        <f t="shared" ca="1" si="3"/>
        <v>0.21759575250504604</v>
      </c>
      <c r="E128">
        <f t="shared" ca="1" si="3"/>
        <v>0.13810920056297316</v>
      </c>
      <c r="F128">
        <f t="shared" ca="1" si="3"/>
        <v>0.37418770541635493</v>
      </c>
    </row>
    <row r="129" spans="1:6" x14ac:dyDescent="0.25">
      <c r="A129">
        <f t="shared" ca="1" si="4"/>
        <v>3.1816977280104797E-2</v>
      </c>
      <c r="B129">
        <f t="shared" ca="1" si="3"/>
        <v>0.66919898782695797</v>
      </c>
      <c r="C129">
        <f t="shared" ca="1" si="3"/>
        <v>0.21885075137311516</v>
      </c>
      <c r="D129">
        <f t="shared" ca="1" si="3"/>
        <v>0.45625511994652457</v>
      </c>
      <c r="E129">
        <f t="shared" ca="1" si="3"/>
        <v>0.91519477554964668</v>
      </c>
      <c r="F129">
        <f t="shared" ca="1" si="3"/>
        <v>0.70069833820273064</v>
      </c>
    </row>
    <row r="130" spans="1:6" x14ac:dyDescent="0.25">
      <c r="A130">
        <f t="shared" ca="1" si="4"/>
        <v>0.49251687225972729</v>
      </c>
      <c r="B130">
        <f t="shared" ca="1" si="3"/>
        <v>0.79513469286087557</v>
      </c>
      <c r="C130">
        <f t="shared" ca="1" si="3"/>
        <v>3.1799958125448002E-3</v>
      </c>
      <c r="D130">
        <f t="shared" ca="1" si="3"/>
        <v>1.9987847790758129E-2</v>
      </c>
      <c r="E130">
        <f t="shared" ca="1" si="3"/>
        <v>0.6088899295518303</v>
      </c>
      <c r="F130">
        <f t="shared" ca="1" si="3"/>
        <v>5.8033064490493724E-2</v>
      </c>
    </row>
    <row r="131" spans="1:6" x14ac:dyDescent="0.25">
      <c r="A131">
        <f t="shared" ca="1" si="4"/>
        <v>0.5028588631016806</v>
      </c>
      <c r="B131">
        <f t="shared" ca="1" si="3"/>
        <v>0.98035751307051</v>
      </c>
      <c r="C131">
        <f t="shared" ca="1" si="3"/>
        <v>0.67819642745384467</v>
      </c>
      <c r="D131">
        <f t="shared" ca="1" si="3"/>
        <v>2.2375370283409524E-3</v>
      </c>
      <c r="E131">
        <f t="shared" ca="1" si="3"/>
        <v>0.23880028893646299</v>
      </c>
      <c r="F131">
        <f t="shared" ca="1" si="3"/>
        <v>0.40723083409728866</v>
      </c>
    </row>
    <row r="132" spans="1:6" x14ac:dyDescent="0.25">
      <c r="A132">
        <f t="shared" ca="1" si="4"/>
        <v>0.71263305033117053</v>
      </c>
      <c r="B132">
        <f t="shared" ca="1" si="3"/>
        <v>0.11271412564639915</v>
      </c>
      <c r="C132">
        <f t="shared" ca="1" si="3"/>
        <v>0.11233873349256007</v>
      </c>
      <c r="D132">
        <f t="shared" ca="1" si="3"/>
        <v>0.46655465575399602</v>
      </c>
      <c r="E132">
        <f t="shared" ca="1" si="3"/>
        <v>0.43269197595290998</v>
      </c>
      <c r="F132">
        <f t="shared" ca="1" si="3"/>
        <v>0.831317755461909</v>
      </c>
    </row>
    <row r="133" spans="1:6" x14ac:dyDescent="0.25">
      <c r="A133">
        <f t="shared" ca="1" si="4"/>
        <v>0.75175454591587143</v>
      </c>
      <c r="B133">
        <f t="shared" ca="1" si="3"/>
        <v>0.95753109908867295</v>
      </c>
      <c r="C133">
        <f t="shared" ca="1" si="3"/>
        <v>0.37891358079770077</v>
      </c>
      <c r="D133">
        <f t="shared" ca="1" si="3"/>
        <v>0.53516268711757087</v>
      </c>
      <c r="E133">
        <f t="shared" ca="1" si="3"/>
        <v>0.51947245566791378</v>
      </c>
      <c r="F133">
        <f t="shared" ca="1" si="3"/>
        <v>0.82704313754328829</v>
      </c>
    </row>
    <row r="134" spans="1:6" x14ac:dyDescent="0.25">
      <c r="A134">
        <f t="shared" ca="1" si="4"/>
        <v>0.35283161588038225</v>
      </c>
      <c r="B134">
        <f t="shared" ca="1" si="3"/>
        <v>0.60523510600757358</v>
      </c>
      <c r="C134">
        <f t="shared" ca="1" si="3"/>
        <v>0.80799837934423557</v>
      </c>
      <c r="D134">
        <f t="shared" ca="1" si="3"/>
        <v>0.40748683528706731</v>
      </c>
      <c r="E134">
        <f t="shared" ca="1" si="3"/>
        <v>0.74398065073576181</v>
      </c>
      <c r="F134">
        <f t="shared" ca="1" si="3"/>
        <v>0.90489492979666464</v>
      </c>
    </row>
    <row r="135" spans="1:6" x14ac:dyDescent="0.25">
      <c r="A135">
        <f t="shared" ca="1" si="4"/>
        <v>0.38896565651523551</v>
      </c>
      <c r="B135">
        <f t="shared" ca="1" si="3"/>
        <v>0.297765338070206</v>
      </c>
      <c r="C135">
        <f t="shared" ca="1" si="3"/>
        <v>0.56270240702436336</v>
      </c>
      <c r="D135">
        <f t="shared" ca="1" si="3"/>
        <v>0.32536507741360077</v>
      </c>
      <c r="E135">
        <f t="shared" ca="1" si="3"/>
        <v>0.75838324371958299</v>
      </c>
      <c r="F135">
        <f t="shared" ca="1" si="3"/>
        <v>0.83660192680558887</v>
      </c>
    </row>
    <row r="136" spans="1:6" x14ac:dyDescent="0.25">
      <c r="A136">
        <f t="shared" ca="1" si="4"/>
        <v>0.81789864837160131</v>
      </c>
      <c r="B136">
        <f t="shared" ca="1" si="3"/>
        <v>0.97767617573866306</v>
      </c>
      <c r="C136">
        <f t="shared" ca="1" si="3"/>
        <v>0.75944650045980333</v>
      </c>
      <c r="D136">
        <f t="shared" ca="1" si="3"/>
        <v>0.56487502341636864</v>
      </c>
      <c r="E136">
        <f t="shared" ca="1" si="3"/>
        <v>0.46594019007876641</v>
      </c>
      <c r="F136">
        <f t="shared" ca="1" si="3"/>
        <v>0.62612100621005873</v>
      </c>
    </row>
    <row r="137" spans="1:6" x14ac:dyDescent="0.25">
      <c r="A137">
        <f t="shared" ca="1" si="4"/>
        <v>0.65935289878647119</v>
      </c>
      <c r="B137">
        <f t="shared" ca="1" si="3"/>
        <v>0.29570459581052722</v>
      </c>
      <c r="C137">
        <f t="shared" ca="1" si="3"/>
        <v>0.17599336024289913</v>
      </c>
      <c r="D137">
        <f t="shared" ca="1" si="3"/>
        <v>0.81590911542368816</v>
      </c>
      <c r="E137">
        <f t="shared" ca="1" si="3"/>
        <v>0.90103938047174881</v>
      </c>
      <c r="F137">
        <f t="shared" ca="1" si="3"/>
        <v>6.8950096528859084E-2</v>
      </c>
    </row>
    <row r="138" spans="1:6" x14ac:dyDescent="0.25">
      <c r="A138">
        <f t="shared" ca="1" si="4"/>
        <v>0.6289439976606126</v>
      </c>
      <c r="B138">
        <f t="shared" ca="1" si="3"/>
        <v>7.3075699567378805E-2</v>
      </c>
      <c r="C138">
        <f t="shared" ca="1" si="3"/>
        <v>0.44589539201656192</v>
      </c>
      <c r="D138">
        <f t="shared" ca="1" si="3"/>
        <v>0.58986732524906504</v>
      </c>
      <c r="E138">
        <f t="shared" ca="1" si="3"/>
        <v>0.21789606715450138</v>
      </c>
      <c r="F138">
        <f t="shared" ca="1" si="3"/>
        <v>0.44452558366027373</v>
      </c>
    </row>
    <row r="139" spans="1:6" x14ac:dyDescent="0.25">
      <c r="A139">
        <f t="shared" ca="1" si="4"/>
        <v>0.23838649374788035</v>
      </c>
      <c r="B139">
        <f t="shared" ca="1" si="3"/>
        <v>0.80642286162310528</v>
      </c>
      <c r="C139">
        <f t="shared" ca="1" si="3"/>
        <v>0.99123913153183607</v>
      </c>
      <c r="D139">
        <f t="shared" ca="1" si="3"/>
        <v>0.288433809332443</v>
      </c>
      <c r="E139">
        <f t="shared" ca="1" si="3"/>
        <v>0.24891111951396094</v>
      </c>
      <c r="F139">
        <f t="shared" ca="1" si="3"/>
        <v>0.6704513251951858</v>
      </c>
    </row>
    <row r="140" spans="1:6" x14ac:dyDescent="0.25">
      <c r="A140">
        <f t="shared" ca="1" si="4"/>
        <v>0.39432389248190525</v>
      </c>
      <c r="B140">
        <f t="shared" ca="1" si="3"/>
        <v>0.6762264238508171</v>
      </c>
      <c r="C140">
        <f t="shared" ca="1" si="3"/>
        <v>0.78176524079346255</v>
      </c>
      <c r="D140">
        <f t="shared" ca="1" si="3"/>
        <v>0.56017726384001476</v>
      </c>
      <c r="E140">
        <f t="shared" ca="1" si="3"/>
        <v>0.8468475012117036</v>
      </c>
      <c r="F140">
        <f t="shared" ca="1" si="3"/>
        <v>0.53088480134975213</v>
      </c>
    </row>
    <row r="141" spans="1:6" x14ac:dyDescent="0.25">
      <c r="A141">
        <f t="shared" ca="1" si="4"/>
        <v>0.12645712785512631</v>
      </c>
      <c r="B141">
        <f t="shared" ca="1" si="3"/>
        <v>0.11637712609015538</v>
      </c>
      <c r="C141">
        <f t="shared" ca="1" si="3"/>
        <v>0.10967156325058935</v>
      </c>
      <c r="D141">
        <f t="shared" ca="1" si="3"/>
        <v>0.38463843116323104</v>
      </c>
      <c r="E141">
        <f t="shared" ca="1" si="3"/>
        <v>0.86231088165552128</v>
      </c>
      <c r="F141">
        <f t="shared" ca="1" si="3"/>
        <v>0.29740851988099304</v>
      </c>
    </row>
    <row r="142" spans="1:6" x14ac:dyDescent="0.25">
      <c r="A142">
        <f t="shared" ca="1" si="4"/>
        <v>0.26543144894463877</v>
      </c>
      <c r="B142">
        <f t="shared" ca="1" si="3"/>
        <v>0.88401351144285922</v>
      </c>
      <c r="C142">
        <f t="shared" ca="1" si="3"/>
        <v>0.30742856105632155</v>
      </c>
      <c r="D142">
        <f t="shared" ca="1" si="3"/>
        <v>0.35045945083264918</v>
      </c>
      <c r="E142">
        <f t="shared" ca="1" si="3"/>
        <v>0.25360553514641404</v>
      </c>
      <c r="F142">
        <f t="shared" ca="1" si="3"/>
        <v>0.45064972392816816</v>
      </c>
    </row>
    <row r="143" spans="1:6" x14ac:dyDescent="0.25">
      <c r="A143">
        <f t="shared" ca="1" si="4"/>
        <v>0.51734873327643549</v>
      </c>
      <c r="B143">
        <f t="shared" ca="1" si="3"/>
        <v>0.10241569766091196</v>
      </c>
      <c r="C143">
        <f t="shared" ca="1" si="3"/>
        <v>0.85371012446289041</v>
      </c>
      <c r="D143">
        <f t="shared" ca="1" si="3"/>
        <v>0.59957159286178507</v>
      </c>
      <c r="E143">
        <f t="shared" ca="1" si="3"/>
        <v>0.75242232397071773</v>
      </c>
      <c r="F143">
        <f t="shared" ca="1" si="3"/>
        <v>0.68962792119071581</v>
      </c>
    </row>
    <row r="144" spans="1:6" x14ac:dyDescent="0.25">
      <c r="A144">
        <f t="shared" ca="1" si="4"/>
        <v>0.30259632167092665</v>
      </c>
      <c r="B144">
        <f t="shared" ca="1" si="3"/>
        <v>0.13848878343603366</v>
      </c>
      <c r="C144">
        <f t="shared" ca="1" si="3"/>
        <v>4.1420624857144039E-2</v>
      </c>
      <c r="D144">
        <f t="shared" ca="1" si="3"/>
        <v>0.42770960097772082</v>
      </c>
      <c r="E144">
        <f t="shared" ca="1" si="3"/>
        <v>0.63360887461990301</v>
      </c>
      <c r="F144">
        <f t="shared" ca="1" si="3"/>
        <v>0.50222419279228481</v>
      </c>
    </row>
    <row r="145" spans="1:6" x14ac:dyDescent="0.25">
      <c r="A145">
        <f t="shared" ca="1" si="4"/>
        <v>0.83212110835284836</v>
      </c>
      <c r="B145">
        <f t="shared" ca="1" si="3"/>
        <v>0.47213330871184023</v>
      </c>
      <c r="C145">
        <f t="shared" ca="1" si="3"/>
        <v>0.31230576898977946</v>
      </c>
      <c r="D145">
        <f t="shared" ca="1" si="3"/>
        <v>0.82397751936574637</v>
      </c>
      <c r="E145">
        <f t="shared" ca="1" si="3"/>
        <v>0.484246202407288</v>
      </c>
      <c r="F145">
        <f t="shared" ca="1" si="3"/>
        <v>0.99999703414595376</v>
      </c>
    </row>
    <row r="146" spans="1:6" x14ac:dyDescent="0.25">
      <c r="A146">
        <f t="shared" ca="1" si="4"/>
        <v>0.49924806587431736</v>
      </c>
      <c r="B146">
        <f t="shared" ca="1" si="3"/>
        <v>3.0851101353499666E-2</v>
      </c>
      <c r="C146">
        <f t="shared" ca="1" si="3"/>
        <v>0.38742343445589367</v>
      </c>
      <c r="D146">
        <f t="shared" ca="1" si="3"/>
        <v>0.67475447300813696</v>
      </c>
      <c r="E146">
        <f t="shared" ca="1" si="3"/>
        <v>0.27477868889403678</v>
      </c>
      <c r="F146">
        <f t="shared" ca="1" si="3"/>
        <v>0.32865720675852983</v>
      </c>
    </row>
    <row r="147" spans="1:6" x14ac:dyDescent="0.25">
      <c r="A147">
        <f t="shared" ca="1" si="4"/>
        <v>0.303638144237942</v>
      </c>
      <c r="B147">
        <f t="shared" ca="1" si="3"/>
        <v>0.10608021985757099</v>
      </c>
      <c r="C147">
        <f t="shared" ca="1" si="3"/>
        <v>0.62748613550008892</v>
      </c>
      <c r="D147">
        <f t="shared" ca="1" si="3"/>
        <v>0.15771417196568949</v>
      </c>
      <c r="E147">
        <f t="shared" ca="1" si="3"/>
        <v>0.11755752004836095</v>
      </c>
      <c r="F147">
        <f t="shared" ca="1" si="3"/>
        <v>0.91824482520959827</v>
      </c>
    </row>
    <row r="148" spans="1:6" x14ac:dyDescent="0.25">
      <c r="A148">
        <f t="shared" ca="1" si="4"/>
        <v>0.40217517499691036</v>
      </c>
      <c r="B148">
        <f t="shared" ca="1" si="3"/>
        <v>0.41151474784157838</v>
      </c>
      <c r="C148">
        <f t="shared" ca="1" si="3"/>
        <v>0.63886518318559493</v>
      </c>
      <c r="D148">
        <f t="shared" ca="1" si="3"/>
        <v>0.43571026697082471</v>
      </c>
      <c r="E148">
        <f t="shared" ca="1" si="3"/>
        <v>0.29933216526552608</v>
      </c>
      <c r="F148">
        <f t="shared" ca="1" si="3"/>
        <v>0.41873168987913478</v>
      </c>
    </row>
    <row r="149" spans="1:6" x14ac:dyDescent="0.25">
      <c r="A149">
        <f t="shared" ca="1" si="4"/>
        <v>0.23785662495552939</v>
      </c>
      <c r="B149">
        <f t="shared" ca="1" si="3"/>
        <v>0.70604156871741841</v>
      </c>
      <c r="C149">
        <f t="shared" ca="1" si="3"/>
        <v>0.26151595425179297</v>
      </c>
      <c r="D149">
        <f t="shared" ca="1" si="3"/>
        <v>0.23334308808650439</v>
      </c>
      <c r="E149">
        <f t="shared" ca="1" si="3"/>
        <v>9.3811115611128759E-3</v>
      </c>
      <c r="F149">
        <f t="shared" ca="1" si="3"/>
        <v>0.83847676446067232</v>
      </c>
    </row>
    <row r="150" spans="1:6" x14ac:dyDescent="0.25">
      <c r="A150">
        <f t="shared" ca="1" si="4"/>
        <v>0.35848032297304677</v>
      </c>
      <c r="B150">
        <f t="shared" ca="1" si="3"/>
        <v>0.42353673218577004</v>
      </c>
      <c r="C150">
        <f t="shared" ca="1" si="3"/>
        <v>0.83993079611235144</v>
      </c>
      <c r="D150">
        <f t="shared" ca="1" si="3"/>
        <v>0.14716871450682423</v>
      </c>
      <c r="E150">
        <f t="shared" ca="1" si="3"/>
        <v>0.94994255051292298</v>
      </c>
      <c r="F150">
        <f t="shared" ca="1" si="3"/>
        <v>0.78811106010647203</v>
      </c>
    </row>
    <row r="151" spans="1:6" x14ac:dyDescent="0.25">
      <c r="A151">
        <f t="shared" ca="1" si="4"/>
        <v>0.95495827114182941</v>
      </c>
      <c r="B151">
        <f t="shared" ca="1" si="3"/>
        <v>0.79018411573040936</v>
      </c>
      <c r="C151">
        <f t="shared" ca="1" si="3"/>
        <v>0.66730265414842704</v>
      </c>
      <c r="D151">
        <f t="shared" ref="B151:F214" ca="1" si="5">RAND()</f>
        <v>0.58309427460792373</v>
      </c>
      <c r="E151">
        <f t="shared" ca="1" si="5"/>
        <v>0.68138303830924207</v>
      </c>
      <c r="F151">
        <f t="shared" ca="1" si="5"/>
        <v>0.15529558758824458</v>
      </c>
    </row>
    <row r="152" spans="1:6" x14ac:dyDescent="0.25">
      <c r="A152">
        <f t="shared" ca="1" si="4"/>
        <v>0.25600766396910657</v>
      </c>
      <c r="B152">
        <f t="shared" ca="1" si="5"/>
        <v>0.94488104400124462</v>
      </c>
      <c r="C152">
        <f t="shared" ca="1" si="5"/>
        <v>0.39047403771735389</v>
      </c>
      <c r="D152">
        <f t="shared" ca="1" si="5"/>
        <v>0.78552636271690379</v>
      </c>
      <c r="E152">
        <f t="shared" ca="1" si="5"/>
        <v>0.27288133978031759</v>
      </c>
      <c r="F152">
        <f t="shared" ca="1" si="5"/>
        <v>0.97447150501903634</v>
      </c>
    </row>
    <row r="153" spans="1:6" x14ac:dyDescent="0.25">
      <c r="A153">
        <f t="shared" ca="1" si="4"/>
        <v>0.6647238175178235</v>
      </c>
      <c r="B153">
        <f t="shared" ca="1" si="5"/>
        <v>0.3658557580032098</v>
      </c>
      <c r="C153">
        <f t="shared" ca="1" si="5"/>
        <v>0.30795861447209449</v>
      </c>
      <c r="D153">
        <f t="shared" ca="1" si="5"/>
        <v>0.35845228966070131</v>
      </c>
      <c r="E153">
        <f t="shared" ca="1" si="5"/>
        <v>0.19503227137434154</v>
      </c>
      <c r="F153">
        <f t="shared" ca="1" si="5"/>
        <v>0.45013381534889152</v>
      </c>
    </row>
    <row r="154" spans="1:6" x14ac:dyDescent="0.25">
      <c r="A154">
        <f t="shared" ca="1" si="4"/>
        <v>0.23966014271776503</v>
      </c>
      <c r="B154">
        <f t="shared" ca="1" si="5"/>
        <v>0.35572317064168324</v>
      </c>
      <c r="C154">
        <f t="shared" ca="1" si="5"/>
        <v>4.20425742886813E-2</v>
      </c>
      <c r="D154">
        <f t="shared" ca="1" si="5"/>
        <v>0.88065925472198958</v>
      </c>
      <c r="E154">
        <f t="shared" ca="1" si="5"/>
        <v>0.91386966679121717</v>
      </c>
      <c r="F154">
        <f t="shared" ca="1" si="5"/>
        <v>0.47753429137586001</v>
      </c>
    </row>
    <row r="155" spans="1:6" x14ac:dyDescent="0.25">
      <c r="A155">
        <f t="shared" ca="1" si="4"/>
        <v>0.77649958234135885</v>
      </c>
      <c r="B155">
        <f t="shared" ca="1" si="5"/>
        <v>0.48804271418368872</v>
      </c>
      <c r="C155">
        <f t="shared" ca="1" si="5"/>
        <v>1.9995292349455407E-2</v>
      </c>
      <c r="D155">
        <f t="shared" ca="1" si="5"/>
        <v>0.31253711758189684</v>
      </c>
      <c r="E155">
        <f t="shared" ca="1" si="5"/>
        <v>0.84819204455911446</v>
      </c>
      <c r="F155">
        <f t="shared" ca="1" si="5"/>
        <v>0.92189279864132756</v>
      </c>
    </row>
    <row r="156" spans="1:6" x14ac:dyDescent="0.25">
      <c r="A156">
        <f t="shared" ca="1" si="4"/>
        <v>0.87076044135898623</v>
      </c>
      <c r="B156">
        <f t="shared" ca="1" si="5"/>
        <v>0.55072941846450074</v>
      </c>
      <c r="C156">
        <f t="shared" ca="1" si="5"/>
        <v>5.731234025572296E-3</v>
      </c>
      <c r="D156">
        <f t="shared" ca="1" si="5"/>
        <v>0.47639291364026892</v>
      </c>
      <c r="E156">
        <f t="shared" ca="1" si="5"/>
        <v>0.91810285393539859</v>
      </c>
      <c r="F156">
        <f t="shared" ca="1" si="5"/>
        <v>0.15579805732374508</v>
      </c>
    </row>
    <row r="157" spans="1:6" x14ac:dyDescent="0.25">
      <c r="A157">
        <f t="shared" ca="1" si="4"/>
        <v>0.32061565709971918</v>
      </c>
      <c r="B157">
        <f t="shared" ca="1" si="5"/>
        <v>0.85772388804035837</v>
      </c>
      <c r="C157">
        <f t="shared" ca="1" si="5"/>
        <v>0.84286789006174911</v>
      </c>
      <c r="D157">
        <f t="shared" ca="1" si="5"/>
        <v>0.8417899375006539</v>
      </c>
      <c r="E157">
        <f t="shared" ca="1" si="5"/>
        <v>0.90175102457199308</v>
      </c>
      <c r="F157">
        <f t="shared" ca="1" si="5"/>
        <v>0.63701613253144906</v>
      </c>
    </row>
    <row r="158" spans="1:6" x14ac:dyDescent="0.25">
      <c r="A158">
        <f t="shared" ca="1" si="4"/>
        <v>0.86645427555025345</v>
      </c>
      <c r="B158">
        <f t="shared" ca="1" si="5"/>
        <v>0.35390141157464006</v>
      </c>
      <c r="C158">
        <f t="shared" ca="1" si="5"/>
        <v>0.42861188404938844</v>
      </c>
      <c r="D158">
        <f t="shared" ca="1" si="5"/>
        <v>0.26752775612520785</v>
      </c>
      <c r="E158">
        <f t="shared" ca="1" si="5"/>
        <v>0.98988121830167575</v>
      </c>
      <c r="F158">
        <f t="shared" ca="1" si="5"/>
        <v>4.7811353926546118E-2</v>
      </c>
    </row>
    <row r="159" spans="1:6" x14ac:dyDescent="0.25">
      <c r="A159">
        <f t="shared" ca="1" si="4"/>
        <v>0.19082346631130143</v>
      </c>
      <c r="B159">
        <f t="shared" ca="1" si="5"/>
        <v>0.17321455270565689</v>
      </c>
      <c r="C159">
        <f t="shared" ca="1" si="5"/>
        <v>0.16455125920302005</v>
      </c>
      <c r="D159">
        <f t="shared" ca="1" si="5"/>
        <v>0.70282863220028324</v>
      </c>
      <c r="E159">
        <f t="shared" ca="1" si="5"/>
        <v>0.40694949826755722</v>
      </c>
      <c r="F159">
        <f t="shared" ca="1" si="5"/>
        <v>0.99927964371822198</v>
      </c>
    </row>
    <row r="160" spans="1:6" x14ac:dyDescent="0.25">
      <c r="A160">
        <f t="shared" ca="1" si="4"/>
        <v>0.9932644784704977</v>
      </c>
      <c r="B160">
        <f t="shared" ca="1" si="5"/>
        <v>5.4792058190720749E-2</v>
      </c>
      <c r="C160">
        <f t="shared" ca="1" si="5"/>
        <v>0.81131872318608378</v>
      </c>
      <c r="D160">
        <f t="shared" ca="1" si="5"/>
        <v>0.95120514328808625</v>
      </c>
      <c r="E160">
        <f t="shared" ca="1" si="5"/>
        <v>0.55075423872705787</v>
      </c>
      <c r="F160">
        <f t="shared" ca="1" si="5"/>
        <v>0.46359136311397953</v>
      </c>
    </row>
    <row r="161" spans="1:6" x14ac:dyDescent="0.25">
      <c r="A161">
        <f t="shared" ca="1" si="4"/>
        <v>6.7652970187410011E-2</v>
      </c>
      <c r="B161">
        <f t="shared" ca="1" si="5"/>
        <v>0.81098009210073263</v>
      </c>
      <c r="C161">
        <f t="shared" ca="1" si="5"/>
        <v>0.22187335846922529</v>
      </c>
      <c r="D161">
        <f t="shared" ca="1" si="5"/>
        <v>0.73308582430880587</v>
      </c>
      <c r="E161">
        <f t="shared" ca="1" si="5"/>
        <v>0.24978127703210284</v>
      </c>
      <c r="F161">
        <f t="shared" ca="1" si="5"/>
        <v>0.84398821249954015</v>
      </c>
    </row>
    <row r="162" spans="1:6" x14ac:dyDescent="0.25">
      <c r="A162">
        <f t="shared" ca="1" si="4"/>
        <v>0.13388760089546015</v>
      </c>
      <c r="B162">
        <f t="shared" ca="1" si="5"/>
        <v>0.27242398233918863</v>
      </c>
      <c r="C162">
        <f t="shared" ca="1" si="5"/>
        <v>0.37420629397065563</v>
      </c>
      <c r="D162">
        <f t="shared" ca="1" si="5"/>
        <v>0.89572710420637691</v>
      </c>
      <c r="E162">
        <f t="shared" ca="1" si="5"/>
        <v>0.63337411272705435</v>
      </c>
      <c r="F162">
        <f t="shared" ca="1" si="5"/>
        <v>0.86240361402097154</v>
      </c>
    </row>
    <row r="163" spans="1:6" x14ac:dyDescent="0.25">
      <c r="A163">
        <f t="shared" ca="1" si="4"/>
        <v>0.10086605051891107</v>
      </c>
      <c r="B163">
        <f t="shared" ca="1" si="5"/>
        <v>0.11047734409841914</v>
      </c>
      <c r="C163">
        <f t="shared" ca="1" si="5"/>
        <v>0.76326875777052761</v>
      </c>
      <c r="D163">
        <f t="shared" ca="1" si="5"/>
        <v>0.89575728202281613</v>
      </c>
      <c r="E163">
        <f t="shared" ca="1" si="5"/>
        <v>0.63194962559596279</v>
      </c>
      <c r="F163">
        <f t="shared" ca="1" si="5"/>
        <v>0.69984697421148145</v>
      </c>
    </row>
    <row r="164" spans="1:6" x14ac:dyDescent="0.25">
      <c r="A164">
        <f t="shared" ca="1" si="4"/>
        <v>0.82459664548232192</v>
      </c>
      <c r="B164">
        <f t="shared" ca="1" si="5"/>
        <v>0.2340875742978773</v>
      </c>
      <c r="C164">
        <f t="shared" ca="1" si="5"/>
        <v>8.0296909065804445E-2</v>
      </c>
      <c r="D164">
        <f t="shared" ca="1" si="5"/>
        <v>0.53983328150855636</v>
      </c>
      <c r="E164">
        <f t="shared" ca="1" si="5"/>
        <v>0.20358766948380536</v>
      </c>
      <c r="F164">
        <f t="shared" ca="1" si="5"/>
        <v>0.41592941851230314</v>
      </c>
    </row>
    <row r="165" spans="1:6" x14ac:dyDescent="0.25">
      <c r="A165">
        <f t="shared" ref="A165:A228" ca="1" si="6">RAND()</f>
        <v>0.98493738438695522</v>
      </c>
      <c r="B165">
        <f t="shared" ca="1" si="5"/>
        <v>0.9729754416441545</v>
      </c>
      <c r="C165">
        <f t="shared" ca="1" si="5"/>
        <v>0.50743217273070551</v>
      </c>
      <c r="D165">
        <f t="shared" ca="1" si="5"/>
        <v>0.17806981128527466</v>
      </c>
      <c r="E165">
        <f t="shared" ca="1" si="5"/>
        <v>0.80540758201132523</v>
      </c>
      <c r="F165">
        <f t="shared" ca="1" si="5"/>
        <v>0.87820151793845547</v>
      </c>
    </row>
    <row r="166" spans="1:6" x14ac:dyDescent="0.25">
      <c r="A166">
        <f t="shared" ca="1" si="6"/>
        <v>0.84530397769540433</v>
      </c>
      <c r="B166">
        <f t="shared" ca="1" si="5"/>
        <v>0.38393759970117314</v>
      </c>
      <c r="C166">
        <f t="shared" ca="1" si="5"/>
        <v>3.394831471637505E-2</v>
      </c>
      <c r="D166">
        <f t="shared" ca="1" si="5"/>
        <v>0.22853999418767879</v>
      </c>
      <c r="E166">
        <f t="shared" ca="1" si="5"/>
        <v>0.8475509505701736</v>
      </c>
      <c r="F166">
        <f t="shared" ca="1" si="5"/>
        <v>0.97524532443983003</v>
      </c>
    </row>
    <row r="167" spans="1:6" x14ac:dyDescent="0.25">
      <c r="A167">
        <f t="shared" ca="1" si="6"/>
        <v>0.90605618303869861</v>
      </c>
      <c r="B167">
        <f t="shared" ca="1" si="5"/>
        <v>0.34604593080703205</v>
      </c>
      <c r="C167">
        <f t="shared" ca="1" si="5"/>
        <v>0.93646188941565489</v>
      </c>
      <c r="D167">
        <f t="shared" ca="1" si="5"/>
        <v>0.37326681362479286</v>
      </c>
      <c r="E167">
        <f t="shared" ca="1" si="5"/>
        <v>0.15532090887991001</v>
      </c>
      <c r="F167">
        <f t="shared" ca="1" si="5"/>
        <v>0.89644525698042099</v>
      </c>
    </row>
    <row r="168" spans="1:6" x14ac:dyDescent="0.25">
      <c r="A168">
        <f t="shared" ca="1" si="6"/>
        <v>0.80751037625551214</v>
      </c>
      <c r="B168">
        <f t="shared" ca="1" si="5"/>
        <v>0.52717249372128372</v>
      </c>
      <c r="C168">
        <f t="shared" ca="1" si="5"/>
        <v>6.0376473599044855E-2</v>
      </c>
      <c r="D168">
        <f t="shared" ca="1" si="5"/>
        <v>0.83208964078009573</v>
      </c>
      <c r="E168">
        <f t="shared" ca="1" si="5"/>
        <v>0.7514467217587526</v>
      </c>
      <c r="F168">
        <f t="shared" ca="1" si="5"/>
        <v>0.45645348560738064</v>
      </c>
    </row>
    <row r="169" spans="1:6" x14ac:dyDescent="0.25">
      <c r="A169">
        <f t="shared" ca="1" si="6"/>
        <v>0.91028653702886209</v>
      </c>
      <c r="B169">
        <f t="shared" ca="1" si="5"/>
        <v>0.46000465792919609</v>
      </c>
      <c r="C169">
        <f t="shared" ca="1" si="5"/>
        <v>0.1442113225353423</v>
      </c>
      <c r="D169">
        <f t="shared" ca="1" si="5"/>
        <v>0.60493581362225091</v>
      </c>
      <c r="E169">
        <f t="shared" ca="1" si="5"/>
        <v>0.33650284772662786</v>
      </c>
      <c r="F169">
        <f t="shared" ca="1" si="5"/>
        <v>0.68286371617890862</v>
      </c>
    </row>
    <row r="170" spans="1:6" x14ac:dyDescent="0.25">
      <c r="A170">
        <f t="shared" ca="1" si="6"/>
        <v>0.4738633459717454</v>
      </c>
      <c r="B170">
        <f t="shared" ca="1" si="5"/>
        <v>0.97966841900124069</v>
      </c>
      <c r="C170">
        <f t="shared" ca="1" si="5"/>
        <v>0.69307170053800704</v>
      </c>
      <c r="D170">
        <f t="shared" ca="1" si="5"/>
        <v>0.59553163605391923</v>
      </c>
      <c r="E170">
        <f t="shared" ca="1" si="5"/>
        <v>0.15361278506651854</v>
      </c>
      <c r="F170">
        <f t="shared" ca="1" si="5"/>
        <v>0.95121259669869607</v>
      </c>
    </row>
    <row r="171" spans="1:6" x14ac:dyDescent="0.25">
      <c r="A171">
        <f t="shared" ca="1" si="6"/>
        <v>0.62906136460147444</v>
      </c>
      <c r="B171">
        <f t="shared" ca="1" si="5"/>
        <v>0.6037457709894688</v>
      </c>
      <c r="C171">
        <f t="shared" ca="1" si="5"/>
        <v>0.42149700503157872</v>
      </c>
      <c r="D171">
        <f t="shared" ca="1" si="5"/>
        <v>5.8622647492776681E-2</v>
      </c>
      <c r="E171">
        <f t="shared" ca="1" si="5"/>
        <v>0.52020026806010156</v>
      </c>
      <c r="F171">
        <f t="shared" ca="1" si="5"/>
        <v>0.82861308235916886</v>
      </c>
    </row>
    <row r="172" spans="1:6" x14ac:dyDescent="0.25">
      <c r="A172">
        <f t="shared" ca="1" si="6"/>
        <v>0.1626139071654974</v>
      </c>
      <c r="B172">
        <f t="shared" ca="1" si="5"/>
        <v>0.53562861988334132</v>
      </c>
      <c r="C172">
        <f t="shared" ca="1" si="5"/>
        <v>0.77639779744854187</v>
      </c>
      <c r="D172">
        <f t="shared" ca="1" si="5"/>
        <v>0.22161932869855117</v>
      </c>
      <c r="E172">
        <f t="shared" ca="1" si="5"/>
        <v>0.66665998256141235</v>
      </c>
      <c r="F172">
        <f t="shared" ca="1" si="5"/>
        <v>6.0537830518775149E-2</v>
      </c>
    </row>
    <row r="173" spans="1:6" x14ac:dyDescent="0.25">
      <c r="A173">
        <f t="shared" ca="1" si="6"/>
        <v>0.48200282411177453</v>
      </c>
      <c r="B173">
        <f t="shared" ca="1" si="5"/>
        <v>0.56153998063750199</v>
      </c>
      <c r="C173">
        <f t="shared" ca="1" si="5"/>
        <v>0.20260026126092201</v>
      </c>
      <c r="D173">
        <f t="shared" ca="1" si="5"/>
        <v>0.38127106710188896</v>
      </c>
      <c r="E173">
        <f t="shared" ca="1" si="5"/>
        <v>0.80682042821476707</v>
      </c>
      <c r="F173">
        <f t="shared" ca="1" si="5"/>
        <v>0.41017884947121031</v>
      </c>
    </row>
    <row r="174" spans="1:6" x14ac:dyDescent="0.25">
      <c r="A174">
        <f t="shared" ca="1" si="6"/>
        <v>0.3027246641036504</v>
      </c>
      <c r="B174">
        <f t="shared" ca="1" si="5"/>
        <v>0.72743047130796201</v>
      </c>
      <c r="C174">
        <f t="shared" ca="1" si="5"/>
        <v>0.72987356824584515</v>
      </c>
      <c r="D174">
        <f t="shared" ca="1" si="5"/>
        <v>0.27518144637012221</v>
      </c>
      <c r="E174">
        <f t="shared" ca="1" si="5"/>
        <v>0.42599102188217342</v>
      </c>
      <c r="F174">
        <f t="shared" ca="1" si="5"/>
        <v>0.81135473545026504</v>
      </c>
    </row>
    <row r="175" spans="1:6" x14ac:dyDescent="0.25">
      <c r="A175">
        <f t="shared" ca="1" si="6"/>
        <v>0.31741902543486811</v>
      </c>
      <c r="B175">
        <f t="shared" ca="1" si="5"/>
        <v>0.9342754375750264</v>
      </c>
      <c r="C175">
        <f t="shared" ca="1" si="5"/>
        <v>0.16737768181747259</v>
      </c>
      <c r="D175">
        <f t="shared" ca="1" si="5"/>
        <v>0.62793602819800209</v>
      </c>
      <c r="E175">
        <f t="shared" ca="1" si="5"/>
        <v>0.28930297139957295</v>
      </c>
      <c r="F175">
        <f t="shared" ca="1" si="5"/>
        <v>0.90046169790268271</v>
      </c>
    </row>
    <row r="176" spans="1:6" x14ac:dyDescent="0.25">
      <c r="A176">
        <f t="shared" ca="1" si="6"/>
        <v>0.44596088772904741</v>
      </c>
      <c r="B176">
        <f t="shared" ca="1" si="5"/>
        <v>0.29191047226410949</v>
      </c>
      <c r="C176">
        <f t="shared" ca="1" si="5"/>
        <v>0.27685470282933111</v>
      </c>
      <c r="D176">
        <f t="shared" ca="1" si="5"/>
        <v>0.78518756853206595</v>
      </c>
      <c r="E176">
        <f t="shared" ca="1" si="5"/>
        <v>5.7998749748541467E-2</v>
      </c>
      <c r="F176">
        <f t="shared" ca="1" si="5"/>
        <v>0.6245457971099122</v>
      </c>
    </row>
    <row r="177" spans="1:6" x14ac:dyDescent="0.25">
      <c r="A177">
        <f t="shared" ca="1" si="6"/>
        <v>0.96891663250112903</v>
      </c>
      <c r="B177">
        <f t="shared" ca="1" si="5"/>
        <v>0.39409573273402332</v>
      </c>
      <c r="C177">
        <f t="shared" ca="1" si="5"/>
        <v>0.23929576564184729</v>
      </c>
      <c r="D177">
        <f t="shared" ca="1" si="5"/>
        <v>0.79874295030539622</v>
      </c>
      <c r="E177">
        <f t="shared" ca="1" si="5"/>
        <v>0.53888301646217007</v>
      </c>
      <c r="F177">
        <f t="shared" ca="1" si="5"/>
        <v>8.622635584889693E-2</v>
      </c>
    </row>
    <row r="178" spans="1:6" x14ac:dyDescent="0.25">
      <c r="A178">
        <f t="shared" ca="1" si="6"/>
        <v>0.17472158668241611</v>
      </c>
      <c r="B178">
        <f t="shared" ca="1" si="5"/>
        <v>0.46503747532236051</v>
      </c>
      <c r="C178">
        <f t="shared" ca="1" si="5"/>
        <v>0.31268202054393324</v>
      </c>
      <c r="D178">
        <f t="shared" ca="1" si="5"/>
        <v>0.6183979124798884</v>
      </c>
      <c r="E178">
        <f t="shared" ca="1" si="5"/>
        <v>0.46488915138575149</v>
      </c>
      <c r="F178">
        <f t="shared" ca="1" si="5"/>
        <v>0.46978060045136183</v>
      </c>
    </row>
    <row r="179" spans="1:6" x14ac:dyDescent="0.25">
      <c r="A179">
        <f t="shared" ca="1" si="6"/>
        <v>0.97974017361488408</v>
      </c>
      <c r="B179">
        <f t="shared" ca="1" si="5"/>
        <v>0.98855796057094925</v>
      </c>
      <c r="C179">
        <f t="shared" ca="1" si="5"/>
        <v>0.31945150310303705</v>
      </c>
      <c r="D179">
        <f t="shared" ca="1" si="5"/>
        <v>0.27436026682530346</v>
      </c>
      <c r="E179">
        <f t="shared" ca="1" si="5"/>
        <v>0.79907623139621264</v>
      </c>
      <c r="F179">
        <f t="shared" ca="1" si="5"/>
        <v>0.86960421156167655</v>
      </c>
    </row>
    <row r="180" spans="1:6" x14ac:dyDescent="0.25">
      <c r="A180">
        <f t="shared" ca="1" si="6"/>
        <v>0.90559110140645249</v>
      </c>
      <c r="B180">
        <f t="shared" ca="1" si="5"/>
        <v>0.74136396290064821</v>
      </c>
      <c r="C180">
        <f t="shared" ca="1" si="5"/>
        <v>0.92296486308212944</v>
      </c>
      <c r="D180">
        <f t="shared" ca="1" si="5"/>
        <v>0.40473466978420858</v>
      </c>
      <c r="E180">
        <f t="shared" ca="1" si="5"/>
        <v>0.26509087403587217</v>
      </c>
      <c r="F180">
        <f t="shared" ca="1" si="5"/>
        <v>0.96456630174677327</v>
      </c>
    </row>
    <row r="181" spans="1:6" x14ac:dyDescent="0.25">
      <c r="A181">
        <f t="shared" ca="1" si="6"/>
        <v>0.87969825524954826</v>
      </c>
      <c r="B181">
        <f t="shared" ca="1" si="5"/>
        <v>0.57727550088392254</v>
      </c>
      <c r="C181">
        <f t="shared" ca="1" si="5"/>
        <v>0.65993191814156371</v>
      </c>
      <c r="D181">
        <f t="shared" ca="1" si="5"/>
        <v>0.21646616232227911</v>
      </c>
      <c r="E181">
        <f t="shared" ca="1" si="5"/>
        <v>0.76352726728897968</v>
      </c>
      <c r="F181">
        <f t="shared" ca="1" si="5"/>
        <v>0.98581057879395406</v>
      </c>
    </row>
    <row r="182" spans="1:6" x14ac:dyDescent="0.25">
      <c r="A182">
        <f t="shared" ca="1" si="6"/>
        <v>0.91276754402418636</v>
      </c>
      <c r="B182">
        <f t="shared" ca="1" si="5"/>
        <v>5.4585981209734347E-2</v>
      </c>
      <c r="C182">
        <f t="shared" ca="1" si="5"/>
        <v>0.82390449350820416</v>
      </c>
      <c r="D182">
        <f t="shared" ca="1" si="5"/>
        <v>8.7688545908638504E-3</v>
      </c>
      <c r="E182">
        <f t="shared" ca="1" si="5"/>
        <v>0.59849272807367593</v>
      </c>
      <c r="F182">
        <f t="shared" ca="1" si="5"/>
        <v>0.59883933906876585</v>
      </c>
    </row>
    <row r="183" spans="1:6" x14ac:dyDescent="0.25">
      <c r="A183">
        <f t="shared" ca="1" si="6"/>
        <v>0.21691086770930745</v>
      </c>
      <c r="B183">
        <f t="shared" ca="1" si="5"/>
        <v>0.5438888203705784</v>
      </c>
      <c r="C183">
        <f t="shared" ca="1" si="5"/>
        <v>0.31417183064121545</v>
      </c>
      <c r="D183">
        <f t="shared" ca="1" si="5"/>
        <v>0.68280449652843</v>
      </c>
      <c r="E183">
        <f t="shared" ca="1" si="5"/>
        <v>0.39075890382090583</v>
      </c>
      <c r="F183">
        <f t="shared" ca="1" si="5"/>
        <v>1.3946724582718728E-2</v>
      </c>
    </row>
    <row r="184" spans="1:6" x14ac:dyDescent="0.25">
      <c r="A184">
        <f t="shared" ca="1" si="6"/>
        <v>3.2392443285427341E-2</v>
      </c>
      <c r="B184">
        <f t="shared" ca="1" si="5"/>
        <v>0.63253895796513881</v>
      </c>
      <c r="C184">
        <f t="shared" ca="1" si="5"/>
        <v>0.20223021113406126</v>
      </c>
      <c r="D184">
        <f t="shared" ca="1" si="5"/>
        <v>0.89478885310070988</v>
      </c>
      <c r="E184">
        <f t="shared" ca="1" si="5"/>
        <v>0.40961738862206987</v>
      </c>
      <c r="F184">
        <f t="shared" ca="1" si="5"/>
        <v>0.86647282550239324</v>
      </c>
    </row>
    <row r="185" spans="1:6" x14ac:dyDescent="0.25">
      <c r="A185">
        <f t="shared" ca="1" si="6"/>
        <v>0.21601283424873952</v>
      </c>
      <c r="B185">
        <f t="shared" ca="1" si="5"/>
        <v>0.85463426570446588</v>
      </c>
      <c r="C185">
        <f t="shared" ca="1" si="5"/>
        <v>7.0387419418875607E-2</v>
      </c>
      <c r="D185">
        <f t="shared" ca="1" si="5"/>
        <v>0.12997619776113656</v>
      </c>
      <c r="E185">
        <f t="shared" ca="1" si="5"/>
        <v>0.88862062959124699</v>
      </c>
      <c r="F185">
        <f t="shared" ca="1" si="5"/>
        <v>0.63834772927291583</v>
      </c>
    </row>
    <row r="186" spans="1:6" x14ac:dyDescent="0.25">
      <c r="A186">
        <f t="shared" ca="1" si="6"/>
        <v>0.48400004054516388</v>
      </c>
      <c r="B186">
        <f t="shared" ca="1" si="5"/>
        <v>0.77789194706895604</v>
      </c>
      <c r="C186">
        <f t="shared" ca="1" si="5"/>
        <v>0.4404596549477825</v>
      </c>
      <c r="D186">
        <f t="shared" ca="1" si="5"/>
        <v>0.97826088911407316</v>
      </c>
      <c r="E186">
        <f t="shared" ca="1" si="5"/>
        <v>0.22216226920357618</v>
      </c>
      <c r="F186">
        <f t="shared" ca="1" si="5"/>
        <v>0.75884330685758428</v>
      </c>
    </row>
    <row r="187" spans="1:6" x14ac:dyDescent="0.25">
      <c r="A187">
        <f t="shared" ca="1" si="6"/>
        <v>0.16526833184669298</v>
      </c>
      <c r="B187">
        <f t="shared" ca="1" si="5"/>
        <v>0.2391704048478609</v>
      </c>
      <c r="C187">
        <f t="shared" ca="1" si="5"/>
        <v>0.45958326479957334</v>
      </c>
      <c r="D187">
        <f t="shared" ca="1" si="5"/>
        <v>0.75753777329381544</v>
      </c>
      <c r="E187">
        <f t="shared" ca="1" si="5"/>
        <v>0.31783316360104918</v>
      </c>
      <c r="F187">
        <f t="shared" ca="1" si="5"/>
        <v>0.13288877629358664</v>
      </c>
    </row>
    <row r="188" spans="1:6" x14ac:dyDescent="0.25">
      <c r="A188">
        <f t="shared" ca="1" si="6"/>
        <v>0.21212667823644671</v>
      </c>
      <c r="B188">
        <f t="shared" ca="1" si="5"/>
        <v>0.13518281141876787</v>
      </c>
      <c r="C188">
        <f t="shared" ca="1" si="5"/>
        <v>0.82548695760415736</v>
      </c>
      <c r="D188">
        <f t="shared" ca="1" si="5"/>
        <v>0.74410643174629476</v>
      </c>
      <c r="E188">
        <f t="shared" ca="1" si="5"/>
        <v>0.98253217116196268</v>
      </c>
      <c r="F188">
        <f t="shared" ca="1" si="5"/>
        <v>0.79243087793455202</v>
      </c>
    </row>
    <row r="189" spans="1:6" x14ac:dyDescent="0.25">
      <c r="A189">
        <f t="shared" ca="1" si="6"/>
        <v>0.27446605329226226</v>
      </c>
      <c r="B189">
        <f t="shared" ca="1" si="5"/>
        <v>0.6122036214988521</v>
      </c>
      <c r="C189">
        <f t="shared" ca="1" si="5"/>
        <v>0.75385347991491658</v>
      </c>
      <c r="D189">
        <f t="shared" ca="1" si="5"/>
        <v>0.13968560401176988</v>
      </c>
      <c r="E189">
        <f t="shared" ca="1" si="5"/>
        <v>0.54982619444603875</v>
      </c>
      <c r="F189">
        <f t="shared" ca="1" si="5"/>
        <v>0.26612724559051748</v>
      </c>
    </row>
    <row r="190" spans="1:6" x14ac:dyDescent="0.25">
      <c r="A190">
        <f t="shared" ca="1" si="6"/>
        <v>0.91773553631885829</v>
      </c>
      <c r="B190">
        <f t="shared" ca="1" si="5"/>
        <v>0.49475304197982017</v>
      </c>
      <c r="C190">
        <f t="shared" ca="1" si="5"/>
        <v>0.51655634756818114</v>
      </c>
      <c r="D190">
        <f t="shared" ca="1" si="5"/>
        <v>0.92314781513929656</v>
      </c>
      <c r="E190">
        <f t="shared" ca="1" si="5"/>
        <v>0.14785534425281166</v>
      </c>
      <c r="F190">
        <f t="shared" ca="1" si="5"/>
        <v>0.8401070979023586</v>
      </c>
    </row>
    <row r="191" spans="1:6" x14ac:dyDescent="0.25">
      <c r="A191">
        <f t="shared" ca="1" si="6"/>
        <v>0.97892318612824503</v>
      </c>
      <c r="B191">
        <f t="shared" ca="1" si="5"/>
        <v>0.93357234874947481</v>
      </c>
      <c r="C191">
        <f t="shared" ca="1" si="5"/>
        <v>1.195795467291827E-2</v>
      </c>
      <c r="D191">
        <f t="shared" ca="1" si="5"/>
        <v>0.77466058340219091</v>
      </c>
      <c r="E191">
        <f t="shared" ca="1" si="5"/>
        <v>0.9029240868383035</v>
      </c>
      <c r="F191">
        <f t="shared" ca="1" si="5"/>
        <v>0.2196466160043633</v>
      </c>
    </row>
    <row r="192" spans="1:6" x14ac:dyDescent="0.25">
      <c r="A192">
        <f t="shared" ca="1" si="6"/>
        <v>0.32896303752446721</v>
      </c>
      <c r="B192">
        <f t="shared" ca="1" si="5"/>
        <v>0.37635419810170867</v>
      </c>
      <c r="C192">
        <f t="shared" ca="1" si="5"/>
        <v>6.6870849602153948E-2</v>
      </c>
      <c r="D192">
        <f t="shared" ca="1" si="5"/>
        <v>0.12895695893147607</v>
      </c>
      <c r="E192">
        <f t="shared" ca="1" si="5"/>
        <v>0.32415456359547934</v>
      </c>
      <c r="F192">
        <f t="shared" ca="1" si="5"/>
        <v>0.92162606733501407</v>
      </c>
    </row>
    <row r="193" spans="1:6" x14ac:dyDescent="0.25">
      <c r="A193">
        <f t="shared" ca="1" si="6"/>
        <v>0.80353521049343368</v>
      </c>
      <c r="B193">
        <f t="shared" ca="1" si="5"/>
        <v>0.78919492511126377</v>
      </c>
      <c r="C193">
        <f t="shared" ca="1" si="5"/>
        <v>0.53960251452193975</v>
      </c>
      <c r="D193">
        <f t="shared" ca="1" si="5"/>
        <v>0.67288514442672642</v>
      </c>
      <c r="E193">
        <f t="shared" ca="1" si="5"/>
        <v>0.48799533701456654</v>
      </c>
      <c r="F193">
        <f t="shared" ca="1" si="5"/>
        <v>0.97815721611101147</v>
      </c>
    </row>
    <row r="194" spans="1:6" x14ac:dyDescent="0.25">
      <c r="A194">
        <f t="shared" ca="1" si="6"/>
        <v>0.38584960176525851</v>
      </c>
      <c r="B194">
        <f t="shared" ca="1" si="5"/>
        <v>0.49940684396036228</v>
      </c>
      <c r="C194">
        <f t="shared" ca="1" si="5"/>
        <v>0.55274074370059179</v>
      </c>
      <c r="D194">
        <f t="shared" ca="1" si="5"/>
        <v>0.41899560368708588</v>
      </c>
      <c r="E194">
        <f t="shared" ca="1" si="5"/>
        <v>0.8517071666899253</v>
      </c>
      <c r="F194">
        <f t="shared" ca="1" si="5"/>
        <v>0.12196895896562199</v>
      </c>
    </row>
    <row r="195" spans="1:6" x14ac:dyDescent="0.25">
      <c r="A195">
        <f t="shared" ca="1" si="6"/>
        <v>0.68582325995583227</v>
      </c>
      <c r="B195">
        <f t="shared" ca="1" si="5"/>
        <v>0.51157517898817673</v>
      </c>
      <c r="C195">
        <f t="shared" ca="1" si="5"/>
        <v>0.8569913743896489</v>
      </c>
      <c r="D195">
        <f t="shared" ca="1" si="5"/>
        <v>0.72371916987315033</v>
      </c>
      <c r="E195">
        <f t="shared" ca="1" si="5"/>
        <v>0.35781554282644801</v>
      </c>
      <c r="F195">
        <f t="shared" ca="1" si="5"/>
        <v>0.67538636596545143</v>
      </c>
    </row>
    <row r="196" spans="1:6" x14ac:dyDescent="0.25">
      <c r="A196">
        <f t="shared" ca="1" si="6"/>
        <v>0.68671584847341283</v>
      </c>
      <c r="B196">
        <f t="shared" ca="1" si="5"/>
        <v>0.59753174184314684</v>
      </c>
      <c r="C196">
        <f t="shared" ca="1" si="5"/>
        <v>0.85688856623865173</v>
      </c>
      <c r="D196">
        <f t="shared" ca="1" si="5"/>
        <v>0.73661547635467395</v>
      </c>
      <c r="E196">
        <f t="shared" ca="1" si="5"/>
        <v>0.20437399751884378</v>
      </c>
      <c r="F196">
        <f t="shared" ca="1" si="5"/>
        <v>0.46967171755598447</v>
      </c>
    </row>
    <row r="197" spans="1:6" x14ac:dyDescent="0.25">
      <c r="A197">
        <f t="shared" ca="1" si="6"/>
        <v>0.25304658095935706</v>
      </c>
      <c r="B197">
        <f t="shared" ca="1" si="5"/>
        <v>0.3502304772620134</v>
      </c>
      <c r="C197">
        <f t="shared" ca="1" si="5"/>
        <v>0.17210368726028002</v>
      </c>
      <c r="D197">
        <f t="shared" ca="1" si="5"/>
        <v>0.13470954212514752</v>
      </c>
      <c r="E197">
        <f t="shared" ca="1" si="5"/>
        <v>0.62653148845111284</v>
      </c>
      <c r="F197">
        <f t="shared" ca="1" si="5"/>
        <v>0.355104925642166</v>
      </c>
    </row>
    <row r="198" spans="1:6" x14ac:dyDescent="0.25">
      <c r="A198">
        <f t="shared" ca="1" si="6"/>
        <v>0.67258926703586497</v>
      </c>
      <c r="B198">
        <f t="shared" ca="1" si="5"/>
        <v>0.33619893026856584</v>
      </c>
      <c r="C198">
        <f t="shared" ca="1" si="5"/>
        <v>0.11697509992007671</v>
      </c>
      <c r="D198">
        <f t="shared" ca="1" si="5"/>
        <v>0.89367474203998065</v>
      </c>
      <c r="E198">
        <f t="shared" ca="1" si="5"/>
        <v>0.49539469103300193</v>
      </c>
      <c r="F198">
        <f t="shared" ca="1" si="5"/>
        <v>0.11921487856979152</v>
      </c>
    </row>
    <row r="199" spans="1:6" x14ac:dyDescent="0.25">
      <c r="A199">
        <f t="shared" ca="1" si="6"/>
        <v>0.63822519356813001</v>
      </c>
      <c r="B199">
        <f t="shared" ca="1" si="5"/>
        <v>0.51677724712045536</v>
      </c>
      <c r="C199">
        <f t="shared" ca="1" si="5"/>
        <v>0.36657050685873793</v>
      </c>
      <c r="D199">
        <f t="shared" ca="1" si="5"/>
        <v>0.34417479218214264</v>
      </c>
      <c r="E199">
        <f t="shared" ca="1" si="5"/>
        <v>3.8146910468516815E-2</v>
      </c>
      <c r="F199">
        <f t="shared" ca="1" si="5"/>
        <v>0.16302793503878343</v>
      </c>
    </row>
    <row r="200" spans="1:6" x14ac:dyDescent="0.25">
      <c r="A200">
        <f t="shared" ca="1" si="6"/>
        <v>0.70634480330694982</v>
      </c>
      <c r="B200">
        <f t="shared" ca="1" si="5"/>
        <v>0.86350093879633594</v>
      </c>
      <c r="C200">
        <f t="shared" ca="1" si="5"/>
        <v>0.98547789093806881</v>
      </c>
      <c r="D200">
        <f t="shared" ca="1" si="5"/>
        <v>0.34809516028830256</v>
      </c>
      <c r="E200">
        <f t="shared" ca="1" si="5"/>
        <v>0.37965123861970984</v>
      </c>
      <c r="F200">
        <f t="shared" ca="1" si="5"/>
        <v>0.27730465604707943</v>
      </c>
    </row>
    <row r="201" spans="1:6" x14ac:dyDescent="0.25">
      <c r="A201">
        <f t="shared" ca="1" si="6"/>
        <v>0.66016107069436136</v>
      </c>
      <c r="B201">
        <f t="shared" ca="1" si="5"/>
        <v>0.38150142219615779</v>
      </c>
      <c r="C201">
        <f t="shared" ca="1" si="5"/>
        <v>0.12152545459295572</v>
      </c>
      <c r="D201">
        <f t="shared" ca="1" si="5"/>
        <v>0.23871423287736115</v>
      </c>
      <c r="E201">
        <f t="shared" ca="1" si="5"/>
        <v>2.0226537866472327E-3</v>
      </c>
      <c r="F201">
        <f t="shared" ca="1" si="5"/>
        <v>2.7028237447323078E-2</v>
      </c>
    </row>
    <row r="202" spans="1:6" x14ac:dyDescent="0.25">
      <c r="A202">
        <f t="shared" ca="1" si="6"/>
        <v>4.0647745183214012E-2</v>
      </c>
      <c r="B202">
        <f t="shared" ca="1" si="5"/>
        <v>0.17817944147719866</v>
      </c>
      <c r="C202">
        <f t="shared" ca="1" si="5"/>
        <v>0.57849657505140495</v>
      </c>
      <c r="D202">
        <f t="shared" ref="B202:F265" ca="1" si="7">RAND()</f>
        <v>9.1794356494128371E-2</v>
      </c>
      <c r="E202">
        <f t="shared" ca="1" si="7"/>
        <v>0.96929203292954313</v>
      </c>
      <c r="F202">
        <f t="shared" ca="1" si="7"/>
        <v>0.56868263025680654</v>
      </c>
    </row>
    <row r="203" spans="1:6" x14ac:dyDescent="0.25">
      <c r="A203">
        <f t="shared" ca="1" si="6"/>
        <v>0.59558644603596989</v>
      </c>
      <c r="B203">
        <f t="shared" ca="1" si="7"/>
        <v>0.5866981448419909</v>
      </c>
      <c r="C203">
        <f t="shared" ca="1" si="7"/>
        <v>0.76839463348568293</v>
      </c>
      <c r="D203">
        <f t="shared" ca="1" si="7"/>
        <v>0.30430342873484062</v>
      </c>
      <c r="E203">
        <f t="shared" ca="1" si="7"/>
        <v>0.55820787692887586</v>
      </c>
      <c r="F203">
        <f t="shared" ca="1" si="7"/>
        <v>0.62505954024948984</v>
      </c>
    </row>
    <row r="204" spans="1:6" x14ac:dyDescent="0.25">
      <c r="A204">
        <f t="shared" ca="1" si="6"/>
        <v>0.13709512759190567</v>
      </c>
      <c r="B204">
        <f t="shared" ca="1" si="7"/>
        <v>0.91090012095389539</v>
      </c>
      <c r="C204">
        <f t="shared" ca="1" si="7"/>
        <v>0.3681075186713193</v>
      </c>
      <c r="D204">
        <f t="shared" ca="1" si="7"/>
        <v>8.7935147780791034E-3</v>
      </c>
      <c r="E204">
        <f t="shared" ca="1" si="7"/>
        <v>0.70163121482050073</v>
      </c>
      <c r="F204">
        <f t="shared" ca="1" si="7"/>
        <v>0.32053685505462526</v>
      </c>
    </row>
    <row r="205" spans="1:6" x14ac:dyDescent="0.25">
      <c r="A205">
        <f t="shared" ca="1" si="6"/>
        <v>0.52426112356123955</v>
      </c>
      <c r="B205">
        <f t="shared" ca="1" si="7"/>
        <v>0.69188087874164805</v>
      </c>
      <c r="C205">
        <f t="shared" ca="1" si="7"/>
        <v>0.50680831450060027</v>
      </c>
      <c r="D205">
        <f t="shared" ca="1" si="7"/>
        <v>0.8792239900474984</v>
      </c>
      <c r="E205">
        <f t="shared" ca="1" si="7"/>
        <v>5.8149726926979062E-2</v>
      </c>
      <c r="F205">
        <f t="shared" ca="1" si="7"/>
        <v>0.3690936663325971</v>
      </c>
    </row>
    <row r="206" spans="1:6" x14ac:dyDescent="0.25">
      <c r="A206">
        <f t="shared" ca="1" si="6"/>
        <v>0.91534730404845699</v>
      </c>
      <c r="B206">
        <f t="shared" ca="1" si="7"/>
        <v>0.99016555198637612</v>
      </c>
      <c r="C206">
        <f t="shared" ca="1" si="7"/>
        <v>0.67133800451795522</v>
      </c>
      <c r="D206">
        <f t="shared" ca="1" si="7"/>
        <v>0.94174006917799435</v>
      </c>
      <c r="E206">
        <f t="shared" ca="1" si="7"/>
        <v>0.80341177222452842</v>
      </c>
      <c r="F206">
        <f t="shared" ca="1" si="7"/>
        <v>0.25355420270043616</v>
      </c>
    </row>
    <row r="207" spans="1:6" x14ac:dyDescent="0.25">
      <c r="A207">
        <f t="shared" ca="1" si="6"/>
        <v>0.67021108691177811</v>
      </c>
      <c r="B207">
        <f t="shared" ca="1" si="7"/>
        <v>0.99644257530354097</v>
      </c>
      <c r="C207">
        <f t="shared" ca="1" si="7"/>
        <v>0.25513328786924339</v>
      </c>
      <c r="D207">
        <f t="shared" ca="1" si="7"/>
        <v>7.9688686207739723E-2</v>
      </c>
      <c r="E207">
        <f t="shared" ca="1" si="7"/>
        <v>0.80769484579410944</v>
      </c>
      <c r="F207">
        <f t="shared" ca="1" si="7"/>
        <v>0.1561827703470412</v>
      </c>
    </row>
    <row r="208" spans="1:6" x14ac:dyDescent="0.25">
      <c r="A208">
        <f t="shared" ca="1" si="6"/>
        <v>0.63178982886250568</v>
      </c>
      <c r="B208">
        <f t="shared" ca="1" si="7"/>
        <v>0.45917239355652661</v>
      </c>
      <c r="C208">
        <f t="shared" ca="1" si="7"/>
        <v>0.108873547467356</v>
      </c>
      <c r="D208">
        <f t="shared" ca="1" si="7"/>
        <v>0.53480913770998639</v>
      </c>
      <c r="E208">
        <f t="shared" ca="1" si="7"/>
        <v>0.34629657842957728</v>
      </c>
      <c r="F208">
        <f t="shared" ca="1" si="7"/>
        <v>0.36872457751940624</v>
      </c>
    </row>
    <row r="209" spans="1:6" x14ac:dyDescent="0.25">
      <c r="A209">
        <f t="shared" ca="1" si="6"/>
        <v>0.63532733319784929</v>
      </c>
      <c r="B209">
        <f t="shared" ca="1" si="7"/>
        <v>0.10159354754909311</v>
      </c>
      <c r="C209">
        <f t="shared" ca="1" si="7"/>
        <v>0.20274773928543799</v>
      </c>
      <c r="D209">
        <f t="shared" ca="1" si="7"/>
        <v>0.90611637010948931</v>
      </c>
      <c r="E209">
        <f t="shared" ca="1" si="7"/>
        <v>0.79496816453558128</v>
      </c>
      <c r="F209">
        <f t="shared" ca="1" si="7"/>
        <v>0.65036406860928997</v>
      </c>
    </row>
    <row r="210" spans="1:6" x14ac:dyDescent="0.25">
      <c r="A210">
        <f t="shared" ca="1" si="6"/>
        <v>0.89113347291548461</v>
      </c>
      <c r="B210">
        <f t="shared" ca="1" si="7"/>
        <v>0.98307933020978289</v>
      </c>
      <c r="C210">
        <f t="shared" ca="1" si="7"/>
        <v>0.50743144560722631</v>
      </c>
      <c r="D210">
        <f t="shared" ca="1" si="7"/>
        <v>0.53547532442849133</v>
      </c>
      <c r="E210">
        <f t="shared" ca="1" si="7"/>
        <v>0.40003514754036507</v>
      </c>
      <c r="F210">
        <f t="shared" ca="1" si="7"/>
        <v>0.84875831794797663</v>
      </c>
    </row>
    <row r="211" spans="1:6" x14ac:dyDescent="0.25">
      <c r="A211">
        <f t="shared" ca="1" si="6"/>
        <v>0.3606838336464937</v>
      </c>
      <c r="B211">
        <f t="shared" ca="1" si="7"/>
        <v>5.9571545644840906E-2</v>
      </c>
      <c r="C211">
        <f t="shared" ca="1" si="7"/>
        <v>0.15771556592831093</v>
      </c>
      <c r="D211">
        <f t="shared" ca="1" si="7"/>
        <v>0.23267837714745676</v>
      </c>
      <c r="E211">
        <f t="shared" ca="1" si="7"/>
        <v>0.40380147680300749</v>
      </c>
      <c r="F211">
        <f t="shared" ca="1" si="7"/>
        <v>0.47767515644200831</v>
      </c>
    </row>
    <row r="212" spans="1:6" x14ac:dyDescent="0.25">
      <c r="A212">
        <f t="shared" ca="1" si="6"/>
        <v>0.11559457247184168</v>
      </c>
      <c r="B212">
        <f t="shared" ca="1" si="7"/>
        <v>0.97544530956391096</v>
      </c>
      <c r="C212">
        <f t="shared" ca="1" si="7"/>
        <v>0.31016876769993673</v>
      </c>
      <c r="D212">
        <f t="shared" ca="1" si="7"/>
        <v>0.54970491068648331</v>
      </c>
      <c r="E212">
        <f t="shared" ca="1" si="7"/>
        <v>0.88520882923521771</v>
      </c>
      <c r="F212">
        <f t="shared" ca="1" si="7"/>
        <v>0.35393746292578243</v>
      </c>
    </row>
    <row r="213" spans="1:6" x14ac:dyDescent="0.25">
      <c r="A213">
        <f t="shared" ca="1" si="6"/>
        <v>0.1519730419951093</v>
      </c>
      <c r="B213">
        <f t="shared" ca="1" si="7"/>
        <v>1.1149237235918874E-2</v>
      </c>
      <c r="C213">
        <f t="shared" ca="1" si="7"/>
        <v>0.52339424806964308</v>
      </c>
      <c r="D213">
        <f t="shared" ca="1" si="7"/>
        <v>0.61143922861875877</v>
      </c>
      <c r="E213">
        <f t="shared" ca="1" si="7"/>
        <v>0.49905239832805104</v>
      </c>
      <c r="F213">
        <f t="shared" ca="1" si="7"/>
        <v>0.88808058436654824</v>
      </c>
    </row>
    <row r="214" spans="1:6" x14ac:dyDescent="0.25">
      <c r="A214">
        <f t="shared" ca="1" si="6"/>
        <v>0.54457511351281518</v>
      </c>
      <c r="B214">
        <f t="shared" ca="1" si="7"/>
        <v>0.54041516998358752</v>
      </c>
      <c r="C214">
        <f t="shared" ca="1" si="7"/>
        <v>0.74161704403392836</v>
      </c>
      <c r="D214">
        <f t="shared" ca="1" si="7"/>
        <v>0.48181306402523782</v>
      </c>
      <c r="E214">
        <f t="shared" ca="1" si="7"/>
        <v>0.95857972903703292</v>
      </c>
      <c r="F214">
        <f t="shared" ca="1" si="7"/>
        <v>7.411943407782462E-2</v>
      </c>
    </row>
    <row r="215" spans="1:6" x14ac:dyDescent="0.25">
      <c r="A215">
        <f t="shared" ca="1" si="6"/>
        <v>7.7000155801439152E-2</v>
      </c>
      <c r="B215">
        <f t="shared" ca="1" si="7"/>
        <v>0.35634236782763584</v>
      </c>
      <c r="C215">
        <f t="shared" ca="1" si="7"/>
        <v>0.85017787925720267</v>
      </c>
      <c r="D215">
        <f t="shared" ca="1" si="7"/>
        <v>0.27879010103242474</v>
      </c>
      <c r="E215">
        <f t="shared" ca="1" si="7"/>
        <v>0.51350967043365758</v>
      </c>
      <c r="F215">
        <f t="shared" ca="1" si="7"/>
        <v>0.66885805840194745</v>
      </c>
    </row>
    <row r="216" spans="1:6" x14ac:dyDescent="0.25">
      <c r="A216">
        <f t="shared" ca="1" si="6"/>
        <v>0.77894676786412631</v>
      </c>
      <c r="B216">
        <f t="shared" ca="1" si="7"/>
        <v>0.52934779449895442</v>
      </c>
      <c r="C216">
        <f t="shared" ca="1" si="7"/>
        <v>0.7521247891803301</v>
      </c>
      <c r="D216">
        <f t="shared" ca="1" si="7"/>
        <v>0.91111146750474048</v>
      </c>
      <c r="E216">
        <f t="shared" ca="1" si="7"/>
        <v>0.38428644726476735</v>
      </c>
      <c r="F216">
        <f t="shared" ca="1" si="7"/>
        <v>0.20062491024172113</v>
      </c>
    </row>
    <row r="217" spans="1:6" x14ac:dyDescent="0.25">
      <c r="A217">
        <f t="shared" ca="1" si="6"/>
        <v>6.0584105022398749E-2</v>
      </c>
      <c r="B217">
        <f t="shared" ca="1" si="7"/>
        <v>0.2976109543170774</v>
      </c>
      <c r="C217">
        <f t="shared" ca="1" si="7"/>
        <v>0.25618011241812477</v>
      </c>
      <c r="D217">
        <f t="shared" ca="1" si="7"/>
        <v>0.58135565149328594</v>
      </c>
      <c r="E217">
        <f t="shared" ca="1" si="7"/>
        <v>0.41728433187030489</v>
      </c>
      <c r="F217">
        <f t="shared" ca="1" si="7"/>
        <v>0.20324057384275374</v>
      </c>
    </row>
    <row r="218" spans="1:6" x14ac:dyDescent="0.25">
      <c r="A218">
        <f t="shared" ca="1" si="6"/>
        <v>0.83992402155676871</v>
      </c>
      <c r="B218">
        <f t="shared" ca="1" si="7"/>
        <v>0.96268477317398371</v>
      </c>
      <c r="C218">
        <f t="shared" ca="1" si="7"/>
        <v>0.22378568049849012</v>
      </c>
      <c r="D218">
        <f t="shared" ca="1" si="7"/>
        <v>0.5842234946142647</v>
      </c>
      <c r="E218">
        <f t="shared" ca="1" si="7"/>
        <v>0.57570610904680197</v>
      </c>
      <c r="F218">
        <f t="shared" ca="1" si="7"/>
        <v>0.67310603458010521</v>
      </c>
    </row>
    <row r="219" spans="1:6" x14ac:dyDescent="0.25">
      <c r="A219">
        <f t="shared" ca="1" si="6"/>
        <v>0.92187959593118396</v>
      </c>
      <c r="B219">
        <f t="shared" ca="1" si="7"/>
        <v>0.83687227397214003</v>
      </c>
      <c r="C219">
        <f t="shared" ca="1" si="7"/>
        <v>0.17585274204433898</v>
      </c>
      <c r="D219">
        <f t="shared" ca="1" si="7"/>
        <v>0.48848514517346964</v>
      </c>
      <c r="E219">
        <f t="shared" ca="1" si="7"/>
        <v>0.83360657150321826</v>
      </c>
      <c r="F219">
        <f t="shared" ca="1" si="7"/>
        <v>9.5930387666571137E-2</v>
      </c>
    </row>
    <row r="220" spans="1:6" x14ac:dyDescent="0.25">
      <c r="A220">
        <f t="shared" ca="1" si="6"/>
        <v>0.5451992499872228</v>
      </c>
      <c r="B220">
        <f t="shared" ca="1" si="7"/>
        <v>0.80169621751816067</v>
      </c>
      <c r="C220">
        <f t="shared" ca="1" si="7"/>
        <v>0.68989325449539141</v>
      </c>
      <c r="D220">
        <f t="shared" ca="1" si="7"/>
        <v>0.76781417184451661</v>
      </c>
      <c r="E220">
        <f t="shared" ca="1" si="7"/>
        <v>8.4876218294610672E-2</v>
      </c>
      <c r="F220">
        <f t="shared" ca="1" si="7"/>
        <v>0.21038627399489174</v>
      </c>
    </row>
    <row r="221" spans="1:6" x14ac:dyDescent="0.25">
      <c r="A221">
        <f t="shared" ca="1" si="6"/>
        <v>0.3010015284238079</v>
      </c>
      <c r="B221">
        <f t="shared" ca="1" si="7"/>
        <v>0.31926611291320317</v>
      </c>
      <c r="C221">
        <f t="shared" ca="1" si="7"/>
        <v>0.16455087558786219</v>
      </c>
      <c r="D221">
        <f t="shared" ca="1" si="7"/>
        <v>0.1124020734642166</v>
      </c>
      <c r="E221">
        <f t="shared" ca="1" si="7"/>
        <v>0.5110073913669988</v>
      </c>
      <c r="F221">
        <f t="shared" ca="1" si="7"/>
        <v>0.67330560911797788</v>
      </c>
    </row>
    <row r="222" spans="1:6" x14ac:dyDescent="0.25">
      <c r="A222">
        <f t="shared" ca="1" si="6"/>
        <v>0.65482761558974956</v>
      </c>
      <c r="B222">
        <f t="shared" ca="1" si="7"/>
        <v>0.84372849218057677</v>
      </c>
      <c r="C222">
        <f t="shared" ca="1" si="7"/>
        <v>0.15275586916204975</v>
      </c>
      <c r="D222">
        <f t="shared" ca="1" si="7"/>
        <v>0.99726009776540336</v>
      </c>
      <c r="E222">
        <f t="shared" ca="1" si="7"/>
        <v>0.46493839445440421</v>
      </c>
      <c r="F222">
        <f t="shared" ca="1" si="7"/>
        <v>0.82381233379308605</v>
      </c>
    </row>
    <row r="223" spans="1:6" x14ac:dyDescent="0.25">
      <c r="A223">
        <f t="shared" ca="1" si="6"/>
        <v>0.7043078833475469</v>
      </c>
      <c r="B223">
        <f t="shared" ca="1" si="7"/>
        <v>0.26072450500894129</v>
      </c>
      <c r="C223">
        <f t="shared" ca="1" si="7"/>
        <v>0.50409808794495625</v>
      </c>
      <c r="D223">
        <f t="shared" ca="1" si="7"/>
        <v>0.87865304182355319</v>
      </c>
      <c r="E223">
        <f t="shared" ca="1" si="7"/>
        <v>0.93327426684435366</v>
      </c>
      <c r="F223">
        <f t="shared" ca="1" si="7"/>
        <v>0.7031100122541184</v>
      </c>
    </row>
    <row r="224" spans="1:6" x14ac:dyDescent="0.25">
      <c r="A224">
        <f t="shared" ca="1" si="6"/>
        <v>0.26335451115603314</v>
      </c>
      <c r="B224">
        <f t="shared" ca="1" si="7"/>
        <v>4.6956033844041345E-2</v>
      </c>
      <c r="C224">
        <f t="shared" ca="1" si="7"/>
        <v>0.44371676951326466</v>
      </c>
      <c r="D224">
        <f t="shared" ca="1" si="7"/>
        <v>0.34681754176742163</v>
      </c>
      <c r="E224">
        <f t="shared" ca="1" si="7"/>
        <v>0.4306149737363778</v>
      </c>
      <c r="F224">
        <f t="shared" ca="1" si="7"/>
        <v>0.13339390662869155</v>
      </c>
    </row>
    <row r="225" spans="1:6" x14ac:dyDescent="0.25">
      <c r="A225">
        <f t="shared" ca="1" si="6"/>
        <v>0.5616566615807933</v>
      </c>
      <c r="B225">
        <f t="shared" ca="1" si="7"/>
        <v>0.67102520774188656</v>
      </c>
      <c r="C225">
        <f t="shared" ca="1" si="7"/>
        <v>0.17816872672629636</v>
      </c>
      <c r="D225">
        <f t="shared" ca="1" si="7"/>
        <v>0.76205974034688539</v>
      </c>
      <c r="E225">
        <f t="shared" ca="1" si="7"/>
        <v>0.75260178436121361</v>
      </c>
      <c r="F225">
        <f t="shared" ca="1" si="7"/>
        <v>0.19158418245817188</v>
      </c>
    </row>
    <row r="226" spans="1:6" x14ac:dyDescent="0.25">
      <c r="A226">
        <f t="shared" ca="1" si="6"/>
        <v>0.22312215380154266</v>
      </c>
      <c r="B226">
        <f t="shared" ca="1" si="7"/>
        <v>0.72547013074586442</v>
      </c>
      <c r="C226">
        <f t="shared" ca="1" si="7"/>
        <v>0.86304651825756895</v>
      </c>
      <c r="D226">
        <f t="shared" ca="1" si="7"/>
        <v>0.13011764303716489</v>
      </c>
      <c r="E226">
        <f t="shared" ca="1" si="7"/>
        <v>0.14444815125335886</v>
      </c>
      <c r="F226">
        <f t="shared" ca="1" si="7"/>
        <v>0.658416009381672</v>
      </c>
    </row>
    <row r="227" spans="1:6" x14ac:dyDescent="0.25">
      <c r="A227">
        <f t="shared" ca="1" si="6"/>
        <v>1.2402084561584092E-2</v>
      </c>
      <c r="B227">
        <f t="shared" ca="1" si="7"/>
        <v>0.26594017822267646</v>
      </c>
      <c r="C227">
        <f t="shared" ca="1" si="7"/>
        <v>0.70868570010753418</v>
      </c>
      <c r="D227">
        <f t="shared" ca="1" si="7"/>
        <v>0.29946061583923811</v>
      </c>
      <c r="E227">
        <f t="shared" ca="1" si="7"/>
        <v>0.65848452408125113</v>
      </c>
      <c r="F227">
        <f t="shared" ca="1" si="7"/>
        <v>2.6739819798492825E-2</v>
      </c>
    </row>
    <row r="228" spans="1:6" x14ac:dyDescent="0.25">
      <c r="A228">
        <f t="shared" ca="1" si="6"/>
        <v>9.3221525827346219E-2</v>
      </c>
      <c r="B228">
        <f t="shared" ca="1" si="7"/>
        <v>0.92805916092392671</v>
      </c>
      <c r="C228">
        <f t="shared" ca="1" si="7"/>
        <v>0.99905228666326262</v>
      </c>
      <c r="D228">
        <f t="shared" ca="1" si="7"/>
        <v>0.8476584950691799</v>
      </c>
      <c r="E228">
        <f t="shared" ca="1" si="7"/>
        <v>0.51691028388929383</v>
      </c>
      <c r="F228">
        <f t="shared" ca="1" si="7"/>
        <v>0.99166589073524269</v>
      </c>
    </row>
    <row r="229" spans="1:6" x14ac:dyDescent="0.25">
      <c r="A229">
        <f t="shared" ref="A229:A292" ca="1" si="8">RAND()</f>
        <v>0.91678057644594091</v>
      </c>
      <c r="B229">
        <f t="shared" ca="1" si="7"/>
        <v>0.80408805925626736</v>
      </c>
      <c r="C229">
        <f t="shared" ca="1" si="7"/>
        <v>0.23741210077876596</v>
      </c>
      <c r="D229">
        <f t="shared" ca="1" si="7"/>
        <v>0.51622792155546338</v>
      </c>
      <c r="E229">
        <f t="shared" ca="1" si="7"/>
        <v>0.32841576461931365</v>
      </c>
      <c r="F229">
        <f t="shared" ca="1" si="7"/>
        <v>0.22089644708561107</v>
      </c>
    </row>
    <row r="230" spans="1:6" x14ac:dyDescent="0.25">
      <c r="A230">
        <f t="shared" ca="1" si="8"/>
        <v>0.86018862009401342</v>
      </c>
      <c r="B230">
        <f t="shared" ca="1" si="7"/>
        <v>0.2854811050410605</v>
      </c>
      <c r="C230">
        <f t="shared" ca="1" si="7"/>
        <v>0.12544584805270809</v>
      </c>
      <c r="D230">
        <f t="shared" ca="1" si="7"/>
        <v>0.17798660042515602</v>
      </c>
      <c r="E230">
        <f t="shared" ca="1" si="7"/>
        <v>0.95697023239290957</v>
      </c>
      <c r="F230">
        <f t="shared" ca="1" si="7"/>
        <v>0.46290823277589421</v>
      </c>
    </row>
    <row r="231" spans="1:6" x14ac:dyDescent="0.25">
      <c r="A231">
        <f t="shared" ca="1" si="8"/>
        <v>0.19225251185002301</v>
      </c>
      <c r="B231">
        <f t="shared" ca="1" si="7"/>
        <v>0.91467528902447071</v>
      </c>
      <c r="C231">
        <f t="shared" ca="1" si="7"/>
        <v>0.21943642614257397</v>
      </c>
      <c r="D231">
        <f t="shared" ca="1" si="7"/>
        <v>0.15984116905436163</v>
      </c>
      <c r="E231">
        <f t="shared" ca="1" si="7"/>
        <v>0.17630036008004524</v>
      </c>
      <c r="F231">
        <f t="shared" ca="1" si="7"/>
        <v>8.0884106715191528E-2</v>
      </c>
    </row>
    <row r="232" spans="1:6" x14ac:dyDescent="0.25">
      <c r="A232">
        <f t="shared" ca="1" si="8"/>
        <v>0.32269327230318168</v>
      </c>
      <c r="B232">
        <f t="shared" ca="1" si="7"/>
        <v>0.31593266276272791</v>
      </c>
      <c r="C232">
        <f t="shared" ca="1" si="7"/>
        <v>0.22109922332801524</v>
      </c>
      <c r="D232">
        <f t="shared" ca="1" si="7"/>
        <v>1.7984902983803175E-2</v>
      </c>
      <c r="E232">
        <f t="shared" ca="1" si="7"/>
        <v>0.89747857263324216</v>
      </c>
      <c r="F232">
        <f t="shared" ca="1" si="7"/>
        <v>4.6775169883822132E-2</v>
      </c>
    </row>
    <row r="233" spans="1:6" x14ac:dyDescent="0.25">
      <c r="A233">
        <f t="shared" ca="1" si="8"/>
        <v>0.50933047363509032</v>
      </c>
      <c r="B233">
        <f t="shared" ca="1" si="7"/>
        <v>8.5702799402662677E-3</v>
      </c>
      <c r="C233">
        <f t="shared" ca="1" si="7"/>
        <v>0.21506423021398358</v>
      </c>
      <c r="D233">
        <f t="shared" ca="1" si="7"/>
        <v>0.51506776944789567</v>
      </c>
      <c r="E233">
        <f t="shared" ca="1" si="7"/>
        <v>0.36792784767049191</v>
      </c>
      <c r="F233">
        <f t="shared" ca="1" si="7"/>
        <v>0.48740999302092958</v>
      </c>
    </row>
    <row r="234" spans="1:6" x14ac:dyDescent="0.25">
      <c r="A234">
        <f t="shared" ca="1" si="8"/>
        <v>0.80341522328107751</v>
      </c>
      <c r="B234">
        <f t="shared" ca="1" si="7"/>
        <v>0.59977185524352372</v>
      </c>
      <c r="C234">
        <f t="shared" ca="1" si="7"/>
        <v>0.74121635814085507</v>
      </c>
      <c r="D234">
        <f t="shared" ca="1" si="7"/>
        <v>0.74555762697046168</v>
      </c>
      <c r="E234">
        <f t="shared" ca="1" si="7"/>
        <v>0.67410760247932866</v>
      </c>
      <c r="F234">
        <f t="shared" ca="1" si="7"/>
        <v>0.77885139735373277</v>
      </c>
    </row>
    <row r="235" spans="1:6" x14ac:dyDescent="0.25">
      <c r="A235">
        <f t="shared" ca="1" si="8"/>
        <v>0.55599407712821292</v>
      </c>
      <c r="B235">
        <f t="shared" ca="1" si="7"/>
        <v>0.28831139795859717</v>
      </c>
      <c r="C235">
        <f t="shared" ca="1" si="7"/>
        <v>0.27564923499528027</v>
      </c>
      <c r="D235">
        <f t="shared" ca="1" si="7"/>
        <v>0.51353994701919525</v>
      </c>
      <c r="E235">
        <f t="shared" ca="1" si="7"/>
        <v>0.69429219023853628</v>
      </c>
      <c r="F235">
        <f t="shared" ca="1" si="7"/>
        <v>0.20229774939027223</v>
      </c>
    </row>
    <row r="236" spans="1:6" x14ac:dyDescent="0.25">
      <c r="A236">
        <f t="shared" ca="1" si="8"/>
        <v>0.23482843110525287</v>
      </c>
      <c r="B236">
        <f t="shared" ca="1" si="7"/>
        <v>0.50915946731917205</v>
      </c>
      <c r="C236">
        <f t="shared" ca="1" si="7"/>
        <v>3.4151334264099109E-2</v>
      </c>
      <c r="D236">
        <f t="shared" ca="1" si="7"/>
        <v>0.12786176273963124</v>
      </c>
      <c r="E236">
        <f t="shared" ca="1" si="7"/>
        <v>0.7697792532158958</v>
      </c>
      <c r="F236">
        <f t="shared" ca="1" si="7"/>
        <v>0.89194530407903172</v>
      </c>
    </row>
    <row r="237" spans="1:6" x14ac:dyDescent="0.25">
      <c r="A237">
        <f t="shared" ca="1" si="8"/>
        <v>0.98269490868091647</v>
      </c>
      <c r="B237">
        <f t="shared" ca="1" si="7"/>
        <v>0.90588588733359732</v>
      </c>
      <c r="C237">
        <f t="shared" ca="1" si="7"/>
        <v>0.889104821628251</v>
      </c>
      <c r="D237">
        <f t="shared" ca="1" si="7"/>
        <v>0.78411681748545659</v>
      </c>
      <c r="E237">
        <f t="shared" ca="1" si="7"/>
        <v>0.58932549506904353</v>
      </c>
      <c r="F237">
        <f t="shared" ca="1" si="7"/>
        <v>0.892014640456535</v>
      </c>
    </row>
    <row r="238" spans="1:6" x14ac:dyDescent="0.25">
      <c r="A238">
        <f t="shared" ca="1" si="8"/>
        <v>0.71378221711450518</v>
      </c>
      <c r="B238">
        <f t="shared" ca="1" si="7"/>
        <v>0.94984803976621801</v>
      </c>
      <c r="C238">
        <f t="shared" ca="1" si="7"/>
        <v>0.51357344057834853</v>
      </c>
      <c r="D238">
        <f t="shared" ca="1" si="7"/>
        <v>0.79860919760374227</v>
      </c>
      <c r="E238">
        <f t="shared" ca="1" si="7"/>
        <v>0.91227669675542344</v>
      </c>
      <c r="F238">
        <f t="shared" ca="1" si="7"/>
        <v>0.3530554695681698</v>
      </c>
    </row>
    <row r="239" spans="1:6" x14ac:dyDescent="0.25">
      <c r="A239">
        <f t="shared" ca="1" si="8"/>
        <v>0.42828359700629071</v>
      </c>
      <c r="B239">
        <f t="shared" ca="1" si="7"/>
        <v>7.1810165059664754E-2</v>
      </c>
      <c r="C239">
        <f t="shared" ca="1" si="7"/>
        <v>0.35043252442227613</v>
      </c>
      <c r="D239">
        <f t="shared" ca="1" si="7"/>
        <v>0.41640024056441582</v>
      </c>
      <c r="E239">
        <f t="shared" ca="1" si="7"/>
        <v>0.78066733851122716</v>
      </c>
      <c r="F239">
        <f t="shared" ca="1" si="7"/>
        <v>0.94276887260461661</v>
      </c>
    </row>
    <row r="240" spans="1:6" x14ac:dyDescent="0.25">
      <c r="A240">
        <f t="shared" ca="1" si="8"/>
        <v>0.12424791496438459</v>
      </c>
      <c r="B240">
        <f t="shared" ca="1" si="7"/>
        <v>0.90037433850333237</v>
      </c>
      <c r="C240">
        <f t="shared" ca="1" si="7"/>
        <v>0.37062264678920631</v>
      </c>
      <c r="D240">
        <f t="shared" ca="1" si="7"/>
        <v>5.8724824975643353E-3</v>
      </c>
      <c r="E240">
        <f t="shared" ca="1" si="7"/>
        <v>0.613966206876148</v>
      </c>
      <c r="F240">
        <f t="shared" ca="1" si="7"/>
        <v>3.8882952078380661E-3</v>
      </c>
    </row>
    <row r="241" spans="1:6" x14ac:dyDescent="0.25">
      <c r="A241">
        <f t="shared" ca="1" si="8"/>
        <v>0.90245633671145531</v>
      </c>
      <c r="B241">
        <f t="shared" ca="1" si="7"/>
        <v>0.19797186800341315</v>
      </c>
      <c r="C241">
        <f t="shared" ca="1" si="7"/>
        <v>0.10825762495551117</v>
      </c>
      <c r="D241">
        <f t="shared" ca="1" si="7"/>
        <v>0.28002510871738406</v>
      </c>
      <c r="E241">
        <f t="shared" ca="1" si="7"/>
        <v>0.80990988687494647</v>
      </c>
      <c r="F241">
        <f t="shared" ca="1" si="7"/>
        <v>0.79265674741787429</v>
      </c>
    </row>
    <row r="242" spans="1:6" x14ac:dyDescent="0.25">
      <c r="A242">
        <f t="shared" ca="1" si="8"/>
        <v>0.11896649778086954</v>
      </c>
      <c r="B242">
        <f t="shared" ca="1" si="7"/>
        <v>0.84619946092372278</v>
      </c>
      <c r="C242">
        <f t="shared" ca="1" si="7"/>
        <v>0.72634293432212105</v>
      </c>
      <c r="D242">
        <f t="shared" ca="1" si="7"/>
        <v>0.15651713401030387</v>
      </c>
      <c r="E242">
        <f t="shared" ca="1" si="7"/>
        <v>0.38204536842870074</v>
      </c>
      <c r="F242">
        <f t="shared" ca="1" si="7"/>
        <v>0.63864999300493719</v>
      </c>
    </row>
    <row r="243" spans="1:6" x14ac:dyDescent="0.25">
      <c r="A243">
        <f t="shared" ca="1" si="8"/>
        <v>5.4352267150720945E-2</v>
      </c>
      <c r="B243">
        <f t="shared" ca="1" si="7"/>
        <v>0.79616597806491862</v>
      </c>
      <c r="C243">
        <f t="shared" ca="1" si="7"/>
        <v>0.34033851075778088</v>
      </c>
      <c r="D243">
        <f t="shared" ca="1" si="7"/>
        <v>0.70695575520830289</v>
      </c>
      <c r="E243">
        <f t="shared" ca="1" si="7"/>
        <v>0.92115579342718656</v>
      </c>
      <c r="F243">
        <f t="shared" ca="1" si="7"/>
        <v>0.12903560253931723</v>
      </c>
    </row>
    <row r="244" spans="1:6" x14ac:dyDescent="0.25">
      <c r="A244">
        <f t="shared" ca="1" si="8"/>
        <v>0.59712264569594353</v>
      </c>
      <c r="B244">
        <f t="shared" ca="1" si="7"/>
        <v>0.39675413316141672</v>
      </c>
      <c r="C244">
        <f t="shared" ca="1" si="7"/>
        <v>0.11800481422716991</v>
      </c>
      <c r="D244">
        <f t="shared" ca="1" si="7"/>
        <v>0.7423043869120336</v>
      </c>
      <c r="E244">
        <f t="shared" ca="1" si="7"/>
        <v>4.586408840356615E-2</v>
      </c>
      <c r="F244">
        <f t="shared" ca="1" si="7"/>
        <v>0.43002629667144687</v>
      </c>
    </row>
    <row r="245" spans="1:6" x14ac:dyDescent="0.25">
      <c r="A245">
        <f t="shared" ca="1" si="8"/>
        <v>0.2652231842883549</v>
      </c>
      <c r="B245">
        <f t="shared" ca="1" si="7"/>
        <v>0.68934219358069326</v>
      </c>
      <c r="C245">
        <f t="shared" ca="1" si="7"/>
        <v>0.88964237854597294</v>
      </c>
      <c r="D245">
        <f t="shared" ca="1" si="7"/>
        <v>0.96148666416990258</v>
      </c>
      <c r="E245">
        <f t="shared" ca="1" si="7"/>
        <v>0.54565793754595726</v>
      </c>
      <c r="F245">
        <f t="shared" ca="1" si="7"/>
        <v>0.64480679596521395</v>
      </c>
    </row>
    <row r="246" spans="1:6" x14ac:dyDescent="0.25">
      <c r="A246">
        <f t="shared" ca="1" si="8"/>
        <v>0.56580292018535605</v>
      </c>
      <c r="B246">
        <f t="shared" ca="1" si="7"/>
        <v>0.90415499059929583</v>
      </c>
      <c r="C246">
        <f t="shared" ca="1" si="7"/>
        <v>7.818513175159636E-2</v>
      </c>
      <c r="D246">
        <f t="shared" ca="1" si="7"/>
        <v>0.52311761088446074</v>
      </c>
      <c r="E246">
        <f t="shared" ca="1" si="7"/>
        <v>0.71205633741394447</v>
      </c>
      <c r="F246">
        <f t="shared" ca="1" si="7"/>
        <v>0.92609012004203017</v>
      </c>
    </row>
    <row r="247" spans="1:6" x14ac:dyDescent="0.25">
      <c r="A247">
        <f t="shared" ca="1" si="8"/>
        <v>0.13265491919597705</v>
      </c>
      <c r="B247">
        <f t="shared" ca="1" si="7"/>
        <v>0.12758932719541571</v>
      </c>
      <c r="C247">
        <f t="shared" ca="1" si="7"/>
        <v>0.91829904412177932</v>
      </c>
      <c r="D247">
        <f t="shared" ca="1" si="7"/>
        <v>0.38097421819308075</v>
      </c>
      <c r="E247">
        <f t="shared" ca="1" si="7"/>
        <v>0.99281895226669148</v>
      </c>
      <c r="F247">
        <f t="shared" ca="1" si="7"/>
        <v>0.65830675620434409</v>
      </c>
    </row>
    <row r="248" spans="1:6" x14ac:dyDescent="0.25">
      <c r="A248">
        <f t="shared" ca="1" si="8"/>
        <v>0.27729032603896875</v>
      </c>
      <c r="B248">
        <f t="shared" ca="1" si="7"/>
        <v>0.33575892364238624</v>
      </c>
      <c r="C248">
        <f t="shared" ca="1" si="7"/>
        <v>0.77622721418240936</v>
      </c>
      <c r="D248">
        <f t="shared" ca="1" si="7"/>
        <v>0.69628242293772646</v>
      </c>
      <c r="E248">
        <f t="shared" ca="1" si="7"/>
        <v>0.80191505160940779</v>
      </c>
      <c r="F248">
        <f t="shared" ca="1" si="7"/>
        <v>0.96980936340743418</v>
      </c>
    </row>
    <row r="249" spans="1:6" x14ac:dyDescent="0.25">
      <c r="A249">
        <f t="shared" ca="1" si="8"/>
        <v>0.12877652921778204</v>
      </c>
      <c r="B249">
        <f t="shared" ca="1" si="7"/>
        <v>0.42971738419890793</v>
      </c>
      <c r="C249">
        <f t="shared" ca="1" si="7"/>
        <v>0.44194692839465233</v>
      </c>
      <c r="D249">
        <f t="shared" ca="1" si="7"/>
        <v>0.54235363690553318</v>
      </c>
      <c r="E249">
        <f t="shared" ca="1" si="7"/>
        <v>0.92791253320311007</v>
      </c>
      <c r="F249">
        <f t="shared" ca="1" si="7"/>
        <v>6.5404494703835359E-2</v>
      </c>
    </row>
    <row r="250" spans="1:6" x14ac:dyDescent="0.25">
      <c r="A250">
        <f t="shared" ca="1" si="8"/>
        <v>0.55589707121435905</v>
      </c>
      <c r="B250">
        <f t="shared" ca="1" si="7"/>
        <v>0.64902728302657964</v>
      </c>
      <c r="C250">
        <f t="shared" ca="1" si="7"/>
        <v>0.32337012407447885</v>
      </c>
      <c r="D250">
        <f t="shared" ca="1" si="7"/>
        <v>0.32977036437134277</v>
      </c>
      <c r="E250">
        <f t="shared" ca="1" si="7"/>
        <v>0.93424037920114977</v>
      </c>
      <c r="F250">
        <f t="shared" ca="1" si="7"/>
        <v>0.35370629430610323</v>
      </c>
    </row>
    <row r="251" spans="1:6" x14ac:dyDescent="0.25">
      <c r="A251">
        <f t="shared" ca="1" si="8"/>
        <v>0.53044537978426232</v>
      </c>
      <c r="B251">
        <f t="shared" ca="1" si="7"/>
        <v>4.5290058694998914E-2</v>
      </c>
      <c r="C251">
        <f t="shared" ca="1" si="7"/>
        <v>0.92793457706525617</v>
      </c>
      <c r="D251">
        <f t="shared" ca="1" si="7"/>
        <v>0.59103318617904599</v>
      </c>
      <c r="E251">
        <f t="shared" ca="1" si="7"/>
        <v>0.89429538092717198</v>
      </c>
      <c r="F251">
        <f t="shared" ca="1" si="7"/>
        <v>0.31050363999012254</v>
      </c>
    </row>
    <row r="252" spans="1:6" x14ac:dyDescent="0.25">
      <c r="A252">
        <f t="shared" ca="1" si="8"/>
        <v>6.3200300167252199E-2</v>
      </c>
      <c r="B252">
        <f t="shared" ca="1" si="7"/>
        <v>0.41639030114081943</v>
      </c>
      <c r="C252">
        <f t="shared" ca="1" si="7"/>
        <v>0.47745281475576418</v>
      </c>
      <c r="D252">
        <f t="shared" ca="1" si="7"/>
        <v>0.25947019239728542</v>
      </c>
      <c r="E252">
        <f t="shared" ca="1" si="7"/>
        <v>0.42424093356834525</v>
      </c>
      <c r="F252">
        <f t="shared" ca="1" si="7"/>
        <v>2.9922709486024046E-2</v>
      </c>
    </row>
    <row r="253" spans="1:6" x14ac:dyDescent="0.25">
      <c r="A253">
        <f t="shared" ca="1" si="8"/>
        <v>0.84909034081806445</v>
      </c>
      <c r="B253">
        <f t="shared" ca="1" si="7"/>
        <v>0.87326656533508462</v>
      </c>
      <c r="C253">
        <f t="shared" ca="1" si="7"/>
        <v>0.3682791256745942</v>
      </c>
      <c r="D253">
        <f t="shared" ref="B253:F316" ca="1" si="9">RAND()</f>
        <v>0.35553773704443259</v>
      </c>
      <c r="E253">
        <f t="shared" ca="1" si="9"/>
        <v>0.59916999092484868</v>
      </c>
      <c r="F253">
        <f t="shared" ca="1" si="9"/>
        <v>0.13069597721236448</v>
      </c>
    </row>
    <row r="254" spans="1:6" x14ac:dyDescent="0.25">
      <c r="A254">
        <f t="shared" ca="1" si="8"/>
        <v>0.95419258018670738</v>
      </c>
      <c r="B254">
        <f t="shared" ca="1" si="9"/>
        <v>0.89559475759437801</v>
      </c>
      <c r="C254">
        <f t="shared" ca="1" si="9"/>
        <v>0.81761280932068237</v>
      </c>
      <c r="D254">
        <f t="shared" ca="1" si="9"/>
        <v>0.53349535428495154</v>
      </c>
      <c r="E254">
        <f t="shared" ca="1" si="9"/>
        <v>0.3320870418355969</v>
      </c>
      <c r="F254">
        <f t="shared" ca="1" si="9"/>
        <v>0.48081690970200819</v>
      </c>
    </row>
    <row r="255" spans="1:6" x14ac:dyDescent="0.25">
      <c r="A255">
        <f t="shared" ca="1" si="8"/>
        <v>0.93427732539768982</v>
      </c>
      <c r="B255">
        <f t="shared" ca="1" si="9"/>
        <v>0.46730521272067937</v>
      </c>
      <c r="C255">
        <f t="shared" ca="1" si="9"/>
        <v>0.20614148422240142</v>
      </c>
      <c r="D255">
        <f t="shared" ca="1" si="9"/>
        <v>0.99113120876180782</v>
      </c>
      <c r="E255">
        <f t="shared" ca="1" si="9"/>
        <v>4.3772915830710524E-2</v>
      </c>
      <c r="F255">
        <f t="shared" ca="1" si="9"/>
        <v>0.68823305753179553</v>
      </c>
    </row>
    <row r="256" spans="1:6" x14ac:dyDescent="0.25">
      <c r="A256">
        <f t="shared" ca="1" si="8"/>
        <v>0.10293733036496466</v>
      </c>
      <c r="B256">
        <f t="shared" ca="1" si="9"/>
        <v>5.69931197832515E-2</v>
      </c>
      <c r="C256">
        <f t="shared" ca="1" si="9"/>
        <v>0.20274830659922793</v>
      </c>
      <c r="D256">
        <f t="shared" ca="1" si="9"/>
        <v>0.72264697432131897</v>
      </c>
      <c r="E256">
        <f t="shared" ca="1" si="9"/>
        <v>0.81872540843801989</v>
      </c>
      <c r="F256">
        <f t="shared" ca="1" si="9"/>
        <v>0.43336148672961272</v>
      </c>
    </row>
    <row r="257" spans="1:6" x14ac:dyDescent="0.25">
      <c r="A257">
        <f t="shared" ca="1" si="8"/>
        <v>0.42408172145203971</v>
      </c>
      <c r="B257">
        <f t="shared" ca="1" si="9"/>
        <v>0.75861900929271708</v>
      </c>
      <c r="C257">
        <f t="shared" ca="1" si="9"/>
        <v>0.70449198768072663</v>
      </c>
      <c r="D257">
        <f t="shared" ca="1" si="9"/>
        <v>0.10742652926344787</v>
      </c>
      <c r="E257">
        <f t="shared" ca="1" si="9"/>
        <v>0.75665524536230755</v>
      </c>
      <c r="F257">
        <f t="shared" ca="1" si="9"/>
        <v>0.89811452120686264</v>
      </c>
    </row>
    <row r="258" spans="1:6" x14ac:dyDescent="0.25">
      <c r="A258">
        <f t="shared" ca="1" si="8"/>
        <v>0.34664666645515996</v>
      </c>
      <c r="B258">
        <f t="shared" ca="1" si="9"/>
        <v>0.16021191632402432</v>
      </c>
      <c r="C258">
        <f t="shared" ca="1" si="9"/>
        <v>9.0573559591986208E-2</v>
      </c>
      <c r="D258">
        <f t="shared" ca="1" si="9"/>
        <v>2.8102521371055733E-2</v>
      </c>
      <c r="E258">
        <f t="shared" ca="1" si="9"/>
        <v>0.99386612799210838</v>
      </c>
      <c r="F258">
        <f t="shared" ca="1" si="9"/>
        <v>0.972459394645248</v>
      </c>
    </row>
    <row r="259" spans="1:6" x14ac:dyDescent="0.25">
      <c r="A259">
        <f t="shared" ca="1" si="8"/>
        <v>0.67748571887715847</v>
      </c>
      <c r="B259">
        <f t="shared" ca="1" si="9"/>
        <v>0.32560996146147481</v>
      </c>
      <c r="C259">
        <f t="shared" ca="1" si="9"/>
        <v>0.15743066135810757</v>
      </c>
      <c r="D259">
        <f t="shared" ca="1" si="9"/>
        <v>0.26342052766201429</v>
      </c>
      <c r="E259">
        <f t="shared" ca="1" si="9"/>
        <v>0.25579409967384403</v>
      </c>
      <c r="F259">
        <f t="shared" ca="1" si="9"/>
        <v>0.21481120678700227</v>
      </c>
    </row>
    <row r="260" spans="1:6" x14ac:dyDescent="0.25">
      <c r="A260">
        <f t="shared" ca="1" si="8"/>
        <v>0.85723680022939597</v>
      </c>
      <c r="B260">
        <f t="shared" ca="1" si="9"/>
        <v>5.9228682299440338E-3</v>
      </c>
      <c r="C260">
        <f t="shared" ca="1" si="9"/>
        <v>0.1844097313644314</v>
      </c>
      <c r="D260">
        <f t="shared" ca="1" si="9"/>
        <v>0.63868905382476437</v>
      </c>
      <c r="E260">
        <f t="shared" ca="1" si="9"/>
        <v>0.19148952649709461</v>
      </c>
      <c r="F260">
        <f t="shared" ca="1" si="9"/>
        <v>0.11985901166918733</v>
      </c>
    </row>
    <row r="261" spans="1:6" x14ac:dyDescent="0.25">
      <c r="A261">
        <f t="shared" ca="1" si="8"/>
        <v>0.7366265361189851</v>
      </c>
      <c r="B261">
        <f t="shared" ca="1" si="9"/>
        <v>0.38198193351326326</v>
      </c>
      <c r="C261">
        <f t="shared" ca="1" si="9"/>
        <v>0.3209080924420914</v>
      </c>
      <c r="D261">
        <f t="shared" ca="1" si="9"/>
        <v>0.79723344894474268</v>
      </c>
      <c r="E261">
        <f t="shared" ca="1" si="9"/>
        <v>0.92036419491577459</v>
      </c>
      <c r="F261">
        <f t="shared" ca="1" si="9"/>
        <v>0.11465993563115917</v>
      </c>
    </row>
    <row r="262" spans="1:6" x14ac:dyDescent="0.25">
      <c r="A262">
        <f t="shared" ca="1" si="8"/>
        <v>0.30480280820677996</v>
      </c>
      <c r="B262">
        <f t="shared" ca="1" si="9"/>
        <v>0.44446263373607253</v>
      </c>
      <c r="C262">
        <f t="shared" ca="1" si="9"/>
        <v>0.834152991674183</v>
      </c>
      <c r="D262">
        <f t="shared" ca="1" si="9"/>
        <v>0.61845004050722341</v>
      </c>
      <c r="E262">
        <f t="shared" ca="1" si="9"/>
        <v>0.35130135916037897</v>
      </c>
      <c r="F262">
        <f t="shared" ca="1" si="9"/>
        <v>0.534213002298213</v>
      </c>
    </row>
    <row r="263" spans="1:6" x14ac:dyDescent="0.25">
      <c r="A263">
        <f t="shared" ca="1" si="8"/>
        <v>0.30171729170334771</v>
      </c>
      <c r="B263">
        <f t="shared" ca="1" si="9"/>
        <v>0.12286849951720491</v>
      </c>
      <c r="C263">
        <f t="shared" ca="1" si="9"/>
        <v>0.52859733346024163</v>
      </c>
      <c r="D263">
        <f t="shared" ca="1" si="9"/>
        <v>0.95072879176441472</v>
      </c>
      <c r="E263">
        <f t="shared" ca="1" si="9"/>
        <v>0.69215738438344299</v>
      </c>
      <c r="F263">
        <f t="shared" ca="1" si="9"/>
        <v>0.34141331660630381</v>
      </c>
    </row>
    <row r="264" spans="1:6" x14ac:dyDescent="0.25">
      <c r="A264">
        <f t="shared" ca="1" si="8"/>
        <v>0.29644117692323724</v>
      </c>
      <c r="B264">
        <f t="shared" ca="1" si="9"/>
        <v>0.50642637943879232</v>
      </c>
      <c r="C264">
        <f t="shared" ca="1" si="9"/>
        <v>0.79657395213612259</v>
      </c>
      <c r="D264">
        <f t="shared" ca="1" si="9"/>
        <v>0.87621127258497533</v>
      </c>
      <c r="E264">
        <f t="shared" ca="1" si="9"/>
        <v>0.69402837950066842</v>
      </c>
      <c r="F264">
        <f t="shared" ca="1" si="9"/>
        <v>0.13324070427823764</v>
      </c>
    </row>
    <row r="265" spans="1:6" x14ac:dyDescent="0.25">
      <c r="A265">
        <f t="shared" ca="1" si="8"/>
        <v>0.56979658402704036</v>
      </c>
      <c r="B265">
        <f t="shared" ca="1" si="9"/>
        <v>0.34361626574537096</v>
      </c>
      <c r="C265">
        <f t="shared" ca="1" si="9"/>
        <v>0.20072064296247649</v>
      </c>
      <c r="D265">
        <f t="shared" ca="1" si="9"/>
        <v>0.81975687196573832</v>
      </c>
      <c r="E265">
        <f t="shared" ca="1" si="9"/>
        <v>0.90876050574524625</v>
      </c>
      <c r="F265">
        <f t="shared" ca="1" si="9"/>
        <v>0.5010183239283712</v>
      </c>
    </row>
    <row r="266" spans="1:6" x14ac:dyDescent="0.25">
      <c r="A266">
        <f t="shared" ca="1" si="8"/>
        <v>0.84511056004005991</v>
      </c>
      <c r="B266">
        <f t="shared" ca="1" si="9"/>
        <v>0.16136867074937911</v>
      </c>
      <c r="C266">
        <f t="shared" ca="1" si="9"/>
        <v>0.12873748529038787</v>
      </c>
      <c r="D266">
        <f t="shared" ca="1" si="9"/>
        <v>0.87640693247142953</v>
      </c>
      <c r="E266">
        <f t="shared" ca="1" si="9"/>
        <v>0.19767695538370567</v>
      </c>
      <c r="F266">
        <f t="shared" ca="1" si="9"/>
        <v>0.59491777439876226</v>
      </c>
    </row>
    <row r="267" spans="1:6" x14ac:dyDescent="0.25">
      <c r="A267">
        <f t="shared" ca="1" si="8"/>
        <v>7.6131723673111384E-2</v>
      </c>
      <c r="B267">
        <f t="shared" ca="1" si="9"/>
        <v>0.71264705302600706</v>
      </c>
      <c r="C267">
        <f t="shared" ca="1" si="9"/>
        <v>0.66226186062754089</v>
      </c>
      <c r="D267">
        <f t="shared" ca="1" si="9"/>
        <v>2.7859462163874027E-2</v>
      </c>
      <c r="E267">
        <f t="shared" ca="1" si="9"/>
        <v>0.39887310110648533</v>
      </c>
      <c r="F267">
        <f t="shared" ca="1" si="9"/>
        <v>0.96011730672272988</v>
      </c>
    </row>
    <row r="268" spans="1:6" x14ac:dyDescent="0.25">
      <c r="A268">
        <f t="shared" ca="1" si="8"/>
        <v>0.51566114436637867</v>
      </c>
      <c r="B268">
        <f t="shared" ca="1" si="9"/>
        <v>0.36429633812046491</v>
      </c>
      <c r="C268">
        <f t="shared" ca="1" si="9"/>
        <v>0.48555213382948714</v>
      </c>
      <c r="D268">
        <f t="shared" ca="1" si="9"/>
        <v>0.93288396434905574</v>
      </c>
      <c r="E268">
        <f t="shared" ca="1" si="9"/>
        <v>0.7504267913938234</v>
      </c>
      <c r="F268">
        <f t="shared" ca="1" si="9"/>
        <v>0.81289138156954777</v>
      </c>
    </row>
    <row r="269" spans="1:6" x14ac:dyDescent="0.25">
      <c r="A269">
        <f t="shared" ca="1" si="8"/>
        <v>0.2545569844078992</v>
      </c>
      <c r="B269">
        <f t="shared" ca="1" si="9"/>
        <v>0.26188423405484718</v>
      </c>
      <c r="C269">
        <f t="shared" ca="1" si="9"/>
        <v>0.44658326500735857</v>
      </c>
      <c r="D269">
        <f t="shared" ca="1" si="9"/>
        <v>0.99157832654037537</v>
      </c>
      <c r="E269">
        <f t="shared" ca="1" si="9"/>
        <v>0.1425847808042251</v>
      </c>
      <c r="F269">
        <f t="shared" ca="1" si="9"/>
        <v>0.40290254918306456</v>
      </c>
    </row>
    <row r="270" spans="1:6" x14ac:dyDescent="0.25">
      <c r="A270">
        <f t="shared" ca="1" si="8"/>
        <v>0.68545425741699562</v>
      </c>
      <c r="B270">
        <f t="shared" ca="1" si="9"/>
        <v>0.70289553317444231</v>
      </c>
      <c r="C270">
        <f t="shared" ca="1" si="9"/>
        <v>0.46272367721707619</v>
      </c>
      <c r="D270">
        <f t="shared" ca="1" si="9"/>
        <v>6.3678790472144531E-2</v>
      </c>
      <c r="E270">
        <f t="shared" ca="1" si="9"/>
        <v>0.99183911780792766</v>
      </c>
      <c r="F270">
        <f t="shared" ca="1" si="9"/>
        <v>0.45505141655426862</v>
      </c>
    </row>
    <row r="271" spans="1:6" x14ac:dyDescent="0.25">
      <c r="A271">
        <f t="shared" ca="1" si="8"/>
        <v>0.85214197490443022</v>
      </c>
      <c r="B271">
        <f t="shared" ca="1" si="9"/>
        <v>0.86610155542936651</v>
      </c>
      <c r="C271">
        <f t="shared" ca="1" si="9"/>
        <v>0.46147034139451348</v>
      </c>
      <c r="D271">
        <f t="shared" ca="1" si="9"/>
        <v>0.28198311677092081</v>
      </c>
      <c r="E271">
        <f t="shared" ca="1" si="9"/>
        <v>0.7474853103791893</v>
      </c>
      <c r="F271">
        <f t="shared" ca="1" si="9"/>
        <v>0.42989461844860355</v>
      </c>
    </row>
    <row r="272" spans="1:6" x14ac:dyDescent="0.25">
      <c r="A272">
        <f t="shared" ca="1" si="8"/>
        <v>0.53321395994502852</v>
      </c>
      <c r="B272">
        <f t="shared" ca="1" si="9"/>
        <v>6.7586762737040673E-2</v>
      </c>
      <c r="C272">
        <f t="shared" ca="1" si="9"/>
        <v>0.19203435760896626</v>
      </c>
      <c r="D272">
        <f t="shared" ca="1" si="9"/>
        <v>0.67829620312631944</v>
      </c>
      <c r="E272">
        <f t="shared" ca="1" si="9"/>
        <v>0.28704133801697806</v>
      </c>
      <c r="F272">
        <f t="shared" ca="1" si="9"/>
        <v>0.61597755627641226</v>
      </c>
    </row>
    <row r="273" spans="1:6" x14ac:dyDescent="0.25">
      <c r="A273">
        <f t="shared" ca="1" si="8"/>
        <v>0.94937087927045372</v>
      </c>
      <c r="B273">
        <f t="shared" ca="1" si="9"/>
        <v>0.56621442334728989</v>
      </c>
      <c r="C273">
        <f t="shared" ca="1" si="9"/>
        <v>9.8755976642989962E-2</v>
      </c>
      <c r="D273">
        <f t="shared" ca="1" si="9"/>
        <v>0.66770755678431315</v>
      </c>
      <c r="E273">
        <f t="shared" ca="1" si="9"/>
        <v>0.20989879265210021</v>
      </c>
      <c r="F273">
        <f t="shared" ca="1" si="9"/>
        <v>7.1740835048813567E-3</v>
      </c>
    </row>
    <row r="274" spans="1:6" x14ac:dyDescent="0.25">
      <c r="A274">
        <f t="shared" ca="1" si="8"/>
        <v>0.78479433236573615</v>
      </c>
      <c r="B274">
        <f t="shared" ca="1" si="9"/>
        <v>0.71502216230492643</v>
      </c>
      <c r="C274">
        <f t="shared" ca="1" si="9"/>
        <v>0.87961431286058367</v>
      </c>
      <c r="D274">
        <f t="shared" ca="1" si="9"/>
        <v>0.84857051841149356</v>
      </c>
      <c r="E274">
        <f t="shared" ca="1" si="9"/>
        <v>0.15210205506360952</v>
      </c>
      <c r="F274">
        <f t="shared" ca="1" si="9"/>
        <v>0.99802364371121122</v>
      </c>
    </row>
    <row r="275" spans="1:6" x14ac:dyDescent="0.25">
      <c r="A275">
        <f t="shared" ca="1" si="8"/>
        <v>0.42172292631505826</v>
      </c>
      <c r="B275">
        <f t="shared" ca="1" si="9"/>
        <v>0.59199473360234722</v>
      </c>
      <c r="C275">
        <f t="shared" ca="1" si="9"/>
        <v>0.2435513528318044</v>
      </c>
      <c r="D275">
        <f t="shared" ca="1" si="9"/>
        <v>0.94120827206434865</v>
      </c>
      <c r="E275">
        <f t="shared" ca="1" si="9"/>
        <v>0.29208166752407638</v>
      </c>
      <c r="F275">
        <f t="shared" ca="1" si="9"/>
        <v>7.3427889164449089E-3</v>
      </c>
    </row>
    <row r="276" spans="1:6" x14ac:dyDescent="0.25">
      <c r="A276">
        <f t="shared" ca="1" si="8"/>
        <v>0.54522509824717624</v>
      </c>
      <c r="B276">
        <f t="shared" ca="1" si="9"/>
        <v>0.45562089357873892</v>
      </c>
      <c r="C276">
        <f t="shared" ca="1" si="9"/>
        <v>0.17343632666788977</v>
      </c>
      <c r="D276">
        <f t="shared" ca="1" si="9"/>
        <v>0.74175009232043954</v>
      </c>
      <c r="E276">
        <f t="shared" ca="1" si="9"/>
        <v>0.70506669865430305</v>
      </c>
      <c r="F276">
        <f t="shared" ca="1" si="9"/>
        <v>0.48094298219966969</v>
      </c>
    </row>
    <row r="277" spans="1:6" x14ac:dyDescent="0.25">
      <c r="A277">
        <f t="shared" ca="1" si="8"/>
        <v>0.21771968704871547</v>
      </c>
      <c r="B277">
        <f t="shared" ca="1" si="9"/>
        <v>0.94671763802405406</v>
      </c>
      <c r="C277">
        <f t="shared" ca="1" si="9"/>
        <v>0.4761139057585636</v>
      </c>
      <c r="D277">
        <f t="shared" ca="1" si="9"/>
        <v>8.0153434508960619E-2</v>
      </c>
      <c r="E277">
        <f t="shared" ca="1" si="9"/>
        <v>0.10391268984312718</v>
      </c>
      <c r="F277">
        <f t="shared" ca="1" si="9"/>
        <v>0.29972632338090655</v>
      </c>
    </row>
    <row r="278" spans="1:6" x14ac:dyDescent="0.25">
      <c r="A278">
        <f t="shared" ca="1" si="8"/>
        <v>0.33090474776097856</v>
      </c>
      <c r="B278">
        <f t="shared" ca="1" si="9"/>
        <v>0.15780945269763558</v>
      </c>
      <c r="C278">
        <f t="shared" ca="1" si="9"/>
        <v>0.60740576527520151</v>
      </c>
      <c r="D278">
        <f t="shared" ca="1" si="9"/>
        <v>0.81294580384622495</v>
      </c>
      <c r="E278">
        <f t="shared" ca="1" si="9"/>
        <v>2.3509371374522692E-3</v>
      </c>
      <c r="F278">
        <f t="shared" ca="1" si="9"/>
        <v>0.16256201514739077</v>
      </c>
    </row>
    <row r="279" spans="1:6" x14ac:dyDescent="0.25">
      <c r="A279">
        <f t="shared" ca="1" si="8"/>
        <v>0.5467064176177312</v>
      </c>
      <c r="B279">
        <f t="shared" ca="1" si="9"/>
        <v>0.75172857283856342</v>
      </c>
      <c r="C279">
        <f t="shared" ca="1" si="9"/>
        <v>0.33555756587261809</v>
      </c>
      <c r="D279">
        <f t="shared" ca="1" si="9"/>
        <v>0.30758581516887828</v>
      </c>
      <c r="E279">
        <f t="shared" ca="1" si="9"/>
        <v>0.29262587535688223</v>
      </c>
      <c r="F279">
        <f t="shared" ca="1" si="9"/>
        <v>0.49663166078780419</v>
      </c>
    </row>
    <row r="280" spans="1:6" x14ac:dyDescent="0.25">
      <c r="A280">
        <f t="shared" ca="1" si="8"/>
        <v>0.43863109459998162</v>
      </c>
      <c r="B280">
        <f t="shared" ca="1" si="9"/>
        <v>7.0918681065137323E-2</v>
      </c>
      <c r="C280">
        <f t="shared" ca="1" si="9"/>
        <v>0.72511788933450805</v>
      </c>
      <c r="D280">
        <f t="shared" ca="1" si="9"/>
        <v>0.2138048473850227</v>
      </c>
      <c r="E280">
        <f t="shared" ca="1" si="9"/>
        <v>0.71813434789632979</v>
      </c>
      <c r="F280">
        <f t="shared" ca="1" si="9"/>
        <v>0.64187504788172001</v>
      </c>
    </row>
    <row r="281" spans="1:6" x14ac:dyDescent="0.25">
      <c r="A281">
        <f t="shared" ca="1" si="8"/>
        <v>0.45992283297460668</v>
      </c>
      <c r="B281">
        <f t="shared" ca="1" si="9"/>
        <v>0.45541228620068619</v>
      </c>
      <c r="C281">
        <f t="shared" ca="1" si="9"/>
        <v>0.35201476492950368</v>
      </c>
      <c r="D281">
        <f t="shared" ca="1" si="9"/>
        <v>0.53753863479923947</v>
      </c>
      <c r="E281">
        <f t="shared" ca="1" si="9"/>
        <v>0.25900558660664097</v>
      </c>
      <c r="F281">
        <f t="shared" ca="1" si="9"/>
        <v>0.33956018681540179</v>
      </c>
    </row>
    <row r="282" spans="1:6" x14ac:dyDescent="0.25">
      <c r="A282">
        <f t="shared" ca="1" si="8"/>
        <v>0.63235410431914485</v>
      </c>
      <c r="B282">
        <f t="shared" ca="1" si="9"/>
        <v>0.89135294009940302</v>
      </c>
      <c r="C282">
        <f t="shared" ca="1" si="9"/>
        <v>0.16236776876127423</v>
      </c>
      <c r="D282">
        <f t="shared" ca="1" si="9"/>
        <v>0.35009918065162515</v>
      </c>
      <c r="E282">
        <f t="shared" ca="1" si="9"/>
        <v>0.708174401483464</v>
      </c>
      <c r="F282">
        <f t="shared" ca="1" si="9"/>
        <v>0.62794524457047518</v>
      </c>
    </row>
    <row r="283" spans="1:6" x14ac:dyDescent="0.25">
      <c r="A283">
        <f t="shared" ca="1" si="8"/>
        <v>0.88383395868137959</v>
      </c>
      <c r="B283">
        <f t="shared" ca="1" si="9"/>
        <v>0.35593698977706001</v>
      </c>
      <c r="C283">
        <f t="shared" ca="1" si="9"/>
        <v>4.0208232891402407E-2</v>
      </c>
      <c r="D283">
        <f t="shared" ca="1" si="9"/>
        <v>0.64585233800307162</v>
      </c>
      <c r="E283">
        <f t="shared" ca="1" si="9"/>
        <v>0.97790356592506955</v>
      </c>
      <c r="F283">
        <f t="shared" ca="1" si="9"/>
        <v>0.69920217344914226</v>
      </c>
    </row>
    <row r="284" spans="1:6" x14ac:dyDescent="0.25">
      <c r="A284">
        <f t="shared" ca="1" si="8"/>
        <v>0.40869165485193215</v>
      </c>
      <c r="B284">
        <f t="shared" ca="1" si="9"/>
        <v>9.4689803989738586E-2</v>
      </c>
      <c r="C284">
        <f t="shared" ca="1" si="9"/>
        <v>0.30224744494465761</v>
      </c>
      <c r="D284">
        <f t="shared" ca="1" si="9"/>
        <v>0.73373205549746623</v>
      </c>
      <c r="E284">
        <f t="shared" ca="1" si="9"/>
        <v>0.68201500560939321</v>
      </c>
      <c r="F284">
        <f t="shared" ca="1" si="9"/>
        <v>0.56335402787353606</v>
      </c>
    </row>
    <row r="285" spans="1:6" x14ac:dyDescent="0.25">
      <c r="A285">
        <f t="shared" ca="1" si="8"/>
        <v>0.41071679451233434</v>
      </c>
      <c r="B285">
        <f t="shared" ca="1" si="9"/>
        <v>0.54962924503645649</v>
      </c>
      <c r="C285">
        <f t="shared" ca="1" si="9"/>
        <v>0.13070205433167481</v>
      </c>
      <c r="D285">
        <f t="shared" ca="1" si="9"/>
        <v>0.28396501010050523</v>
      </c>
      <c r="E285">
        <f t="shared" ca="1" si="9"/>
        <v>0.86257116299278203</v>
      </c>
      <c r="F285">
        <f t="shared" ca="1" si="9"/>
        <v>0.56207987125325909</v>
      </c>
    </row>
    <row r="286" spans="1:6" x14ac:dyDescent="0.25">
      <c r="A286">
        <f t="shared" ca="1" si="8"/>
        <v>0.36894468577322603</v>
      </c>
      <c r="B286">
        <f t="shared" ca="1" si="9"/>
        <v>0.36703205383476145</v>
      </c>
      <c r="C286">
        <f t="shared" ca="1" si="9"/>
        <v>4.8242656981268506E-2</v>
      </c>
      <c r="D286">
        <f t="shared" ca="1" si="9"/>
        <v>0.42744810861572136</v>
      </c>
      <c r="E286">
        <f t="shared" ca="1" si="9"/>
        <v>0.96824314629826258</v>
      </c>
      <c r="F286">
        <f t="shared" ca="1" si="9"/>
        <v>2.9904974886891478E-2</v>
      </c>
    </row>
    <row r="287" spans="1:6" x14ac:dyDescent="0.25">
      <c r="A287">
        <f t="shared" ca="1" si="8"/>
        <v>0.11445548658369009</v>
      </c>
      <c r="B287">
        <f t="shared" ca="1" si="9"/>
        <v>0.77399533792407449</v>
      </c>
      <c r="C287">
        <f t="shared" ca="1" si="9"/>
        <v>0.9468489565242667</v>
      </c>
      <c r="D287">
        <f t="shared" ca="1" si="9"/>
        <v>0.89901116936554237</v>
      </c>
      <c r="E287">
        <f t="shared" ca="1" si="9"/>
        <v>1.3291583728809453E-2</v>
      </c>
      <c r="F287">
        <f t="shared" ca="1" si="9"/>
        <v>0.27643512613371612</v>
      </c>
    </row>
    <row r="288" spans="1:6" x14ac:dyDescent="0.25">
      <c r="A288">
        <f t="shared" ca="1" si="8"/>
        <v>0.21819238786706396</v>
      </c>
      <c r="B288">
        <f t="shared" ca="1" si="9"/>
        <v>0.90023287584316081</v>
      </c>
      <c r="C288">
        <f t="shared" ca="1" si="9"/>
        <v>0.91004624886926866</v>
      </c>
      <c r="D288">
        <f t="shared" ca="1" si="9"/>
        <v>0.29045509961975158</v>
      </c>
      <c r="E288">
        <f t="shared" ca="1" si="9"/>
        <v>0.48176443386004253</v>
      </c>
      <c r="F288">
        <f t="shared" ca="1" si="9"/>
        <v>0.5742326342093117</v>
      </c>
    </row>
    <row r="289" spans="1:6" x14ac:dyDescent="0.25">
      <c r="A289">
        <f t="shared" ca="1" si="8"/>
        <v>0.79939034682805876</v>
      </c>
      <c r="B289">
        <f t="shared" ca="1" si="9"/>
        <v>0.65930649072347425</v>
      </c>
      <c r="C289">
        <f t="shared" ca="1" si="9"/>
        <v>0.6983915716590906</v>
      </c>
      <c r="D289">
        <f t="shared" ca="1" si="9"/>
        <v>0.74506088016995953</v>
      </c>
      <c r="E289">
        <f t="shared" ca="1" si="9"/>
        <v>6.2522231567199604E-2</v>
      </c>
      <c r="F289">
        <f t="shared" ca="1" si="9"/>
        <v>0.38118190208259128</v>
      </c>
    </row>
    <row r="290" spans="1:6" x14ac:dyDescent="0.25">
      <c r="A290">
        <f t="shared" ca="1" si="8"/>
        <v>0.55662195389173408</v>
      </c>
      <c r="B290">
        <f t="shared" ca="1" si="9"/>
        <v>0.40995375661612199</v>
      </c>
      <c r="C290">
        <f t="shared" ca="1" si="9"/>
        <v>0.44444945392733948</v>
      </c>
      <c r="D290">
        <f t="shared" ca="1" si="9"/>
        <v>0.29683048738855144</v>
      </c>
      <c r="E290">
        <f t="shared" ca="1" si="9"/>
        <v>0.64847322870086377</v>
      </c>
      <c r="F290">
        <f t="shared" ca="1" si="9"/>
        <v>4.8797071834018046E-2</v>
      </c>
    </row>
    <row r="291" spans="1:6" x14ac:dyDescent="0.25">
      <c r="A291">
        <f t="shared" ca="1" si="8"/>
        <v>0.18701339338138834</v>
      </c>
      <c r="B291">
        <f t="shared" ca="1" si="9"/>
        <v>0.59015969306181315</v>
      </c>
      <c r="C291">
        <f t="shared" ca="1" si="9"/>
        <v>0.9647696022223734</v>
      </c>
      <c r="D291">
        <f t="shared" ca="1" si="9"/>
        <v>0.60847879786655146</v>
      </c>
      <c r="E291">
        <f t="shared" ca="1" si="9"/>
        <v>0.60657588309099864</v>
      </c>
      <c r="F291">
        <f t="shared" ca="1" si="9"/>
        <v>0.75807807014934403</v>
      </c>
    </row>
    <row r="292" spans="1:6" x14ac:dyDescent="0.25">
      <c r="A292">
        <f t="shared" ca="1" si="8"/>
        <v>0.29230920739295163</v>
      </c>
      <c r="B292">
        <f t="shared" ca="1" si="9"/>
        <v>0.32432965034095607</v>
      </c>
      <c r="C292">
        <f t="shared" ca="1" si="9"/>
        <v>0.60747459910882728</v>
      </c>
      <c r="D292">
        <f t="shared" ca="1" si="9"/>
        <v>0.16783854279678256</v>
      </c>
      <c r="E292">
        <f t="shared" ca="1" si="9"/>
        <v>0.16191699155131389</v>
      </c>
      <c r="F292">
        <f t="shared" ca="1" si="9"/>
        <v>0.67746031682632479</v>
      </c>
    </row>
    <row r="293" spans="1:6" x14ac:dyDescent="0.25">
      <c r="A293">
        <f t="shared" ref="A293:A356" ca="1" si="10">RAND()</f>
        <v>0.40348456601583227</v>
      </c>
      <c r="B293">
        <f t="shared" ca="1" si="9"/>
        <v>4.8178628219282205E-2</v>
      </c>
      <c r="C293">
        <f t="shared" ca="1" si="9"/>
        <v>0.99252161501919789</v>
      </c>
      <c r="D293">
        <f t="shared" ca="1" si="9"/>
        <v>0.510285735353877</v>
      </c>
      <c r="E293">
        <f t="shared" ca="1" si="9"/>
        <v>0.91795071233278935</v>
      </c>
      <c r="F293">
        <f t="shared" ca="1" si="9"/>
        <v>0.87717722676477605</v>
      </c>
    </row>
    <row r="294" spans="1:6" x14ac:dyDescent="0.25">
      <c r="A294">
        <f t="shared" ca="1" si="10"/>
        <v>0.90908152704791967</v>
      </c>
      <c r="B294">
        <f t="shared" ca="1" si="9"/>
        <v>0.5713559321729117</v>
      </c>
      <c r="C294">
        <f t="shared" ca="1" si="9"/>
        <v>0.46074193215974268</v>
      </c>
      <c r="D294">
        <f t="shared" ca="1" si="9"/>
        <v>0.7325761729458532</v>
      </c>
      <c r="E294">
        <f t="shared" ca="1" si="9"/>
        <v>0.74167968099473758</v>
      </c>
      <c r="F294">
        <f t="shared" ca="1" si="9"/>
        <v>0.20150531630246893</v>
      </c>
    </row>
    <row r="295" spans="1:6" x14ac:dyDescent="0.25">
      <c r="A295">
        <f t="shared" ca="1" si="10"/>
        <v>0.40135590165652246</v>
      </c>
      <c r="B295">
        <f t="shared" ca="1" si="9"/>
        <v>0.18675866940797947</v>
      </c>
      <c r="C295">
        <f t="shared" ca="1" si="9"/>
        <v>0.68805360309664232</v>
      </c>
      <c r="D295">
        <f t="shared" ca="1" si="9"/>
        <v>0.97423558942416544</v>
      </c>
      <c r="E295">
        <f t="shared" ca="1" si="9"/>
        <v>0.51823152215211798</v>
      </c>
      <c r="F295">
        <f t="shared" ca="1" si="9"/>
        <v>0.76430745386795418</v>
      </c>
    </row>
    <row r="296" spans="1:6" x14ac:dyDescent="0.25">
      <c r="A296">
        <f t="shared" ca="1" si="10"/>
        <v>4.3242597120656256E-3</v>
      </c>
      <c r="B296">
        <f t="shared" ca="1" si="9"/>
        <v>9.455657518994065E-2</v>
      </c>
      <c r="C296">
        <f t="shared" ca="1" si="9"/>
        <v>0.76945035899201752</v>
      </c>
      <c r="D296">
        <f t="shared" ca="1" si="9"/>
        <v>0.21476204344114647</v>
      </c>
      <c r="E296">
        <f t="shared" ca="1" si="9"/>
        <v>0.30267039232809845</v>
      </c>
      <c r="F296">
        <f t="shared" ca="1" si="9"/>
        <v>0.89828971223308973</v>
      </c>
    </row>
    <row r="297" spans="1:6" x14ac:dyDescent="0.25">
      <c r="A297">
        <f t="shared" ca="1" si="10"/>
        <v>7.6369147754892786E-2</v>
      </c>
      <c r="B297">
        <f t="shared" ca="1" si="9"/>
        <v>0.96208305244071912</v>
      </c>
      <c r="C297">
        <f t="shared" ca="1" si="9"/>
        <v>0.99848280269654754</v>
      </c>
      <c r="D297">
        <f t="shared" ca="1" si="9"/>
        <v>0.65659119575512892</v>
      </c>
      <c r="E297">
        <f t="shared" ca="1" si="9"/>
        <v>0.29594488314783363</v>
      </c>
      <c r="F297">
        <f t="shared" ca="1" si="9"/>
        <v>6.1592816901282821E-2</v>
      </c>
    </row>
    <row r="298" spans="1:6" x14ac:dyDescent="0.25">
      <c r="A298">
        <f t="shared" ca="1" si="10"/>
        <v>0.50009206039309995</v>
      </c>
      <c r="B298">
        <f t="shared" ca="1" si="9"/>
        <v>0.20379881702311431</v>
      </c>
      <c r="C298">
        <f t="shared" ca="1" si="9"/>
        <v>0.25036305549311177</v>
      </c>
      <c r="D298">
        <f t="shared" ca="1" si="9"/>
        <v>0.85505877833978672</v>
      </c>
      <c r="E298">
        <f t="shared" ca="1" si="9"/>
        <v>0.35379694848879228</v>
      </c>
      <c r="F298">
        <f t="shared" ca="1" si="9"/>
        <v>0.48687620181693292</v>
      </c>
    </row>
    <row r="299" spans="1:6" x14ac:dyDescent="0.25">
      <c r="A299">
        <f t="shared" ca="1" si="10"/>
        <v>0.28174661609718699</v>
      </c>
      <c r="B299">
        <f t="shared" ca="1" si="9"/>
        <v>0.65101889449388761</v>
      </c>
      <c r="C299">
        <f t="shared" ca="1" si="9"/>
        <v>0.69816674064293416</v>
      </c>
      <c r="D299">
        <f t="shared" ca="1" si="9"/>
        <v>0.24947751764897341</v>
      </c>
      <c r="E299">
        <f t="shared" ca="1" si="9"/>
        <v>0.89977964008352196</v>
      </c>
      <c r="F299">
        <f t="shared" ca="1" si="9"/>
        <v>0.39248309159150052</v>
      </c>
    </row>
    <row r="300" spans="1:6" x14ac:dyDescent="0.25">
      <c r="A300">
        <f t="shared" ca="1" si="10"/>
        <v>0.75748945017193514</v>
      </c>
      <c r="B300">
        <f t="shared" ca="1" si="9"/>
        <v>0.11997655337790247</v>
      </c>
      <c r="C300">
        <f t="shared" ca="1" si="9"/>
        <v>0.87884068846086638</v>
      </c>
      <c r="D300">
        <f t="shared" ca="1" si="9"/>
        <v>0.46018267210050556</v>
      </c>
      <c r="E300">
        <f t="shared" ca="1" si="9"/>
        <v>0.43216651870307221</v>
      </c>
      <c r="F300">
        <f t="shared" ca="1" si="9"/>
        <v>0.62417353889222826</v>
      </c>
    </row>
    <row r="301" spans="1:6" x14ac:dyDescent="0.25">
      <c r="A301">
        <f t="shared" ca="1" si="10"/>
        <v>0.79933999288631596</v>
      </c>
      <c r="B301">
        <f t="shared" ca="1" si="9"/>
        <v>0.83866446494108537</v>
      </c>
      <c r="C301">
        <f t="shared" ca="1" si="9"/>
        <v>0.58865700872564397</v>
      </c>
      <c r="D301">
        <f t="shared" ca="1" si="9"/>
        <v>0.97343948873822173</v>
      </c>
      <c r="E301">
        <f t="shared" ca="1" si="9"/>
        <v>0.34776703438061574</v>
      </c>
      <c r="F301">
        <f t="shared" ca="1" si="9"/>
        <v>0.74946921093460861</v>
      </c>
    </row>
    <row r="302" spans="1:6" x14ac:dyDescent="0.25">
      <c r="A302">
        <f t="shared" ca="1" si="10"/>
        <v>0.77334699391628969</v>
      </c>
      <c r="B302">
        <f t="shared" ca="1" si="9"/>
        <v>0.37497376456141251</v>
      </c>
      <c r="C302">
        <f t="shared" ca="1" si="9"/>
        <v>0.56580375515419401</v>
      </c>
      <c r="D302">
        <f t="shared" ca="1" si="9"/>
        <v>0.91507138997515003</v>
      </c>
      <c r="E302">
        <f t="shared" ca="1" si="9"/>
        <v>0.9638026768714868</v>
      </c>
      <c r="F302">
        <f t="shared" ca="1" si="9"/>
        <v>0.78898240736657732</v>
      </c>
    </row>
    <row r="303" spans="1:6" x14ac:dyDescent="0.25">
      <c r="A303">
        <f t="shared" ca="1" si="10"/>
        <v>0.35805029830236412</v>
      </c>
      <c r="B303">
        <f t="shared" ca="1" si="9"/>
        <v>0.94195701872826565</v>
      </c>
      <c r="C303">
        <f t="shared" ca="1" si="9"/>
        <v>0.24135689228275492</v>
      </c>
      <c r="D303">
        <f t="shared" ca="1" si="9"/>
        <v>0.23774683563998322</v>
      </c>
      <c r="E303">
        <f t="shared" ca="1" si="9"/>
        <v>0.98049242897630939</v>
      </c>
      <c r="F303">
        <f t="shared" ca="1" si="9"/>
        <v>0.31247531352790481</v>
      </c>
    </row>
    <row r="304" spans="1:6" x14ac:dyDescent="0.25">
      <c r="A304">
        <f t="shared" ca="1" si="10"/>
        <v>0.49487165081233597</v>
      </c>
      <c r="B304">
        <f t="shared" ca="1" si="9"/>
        <v>0.77352075880601179</v>
      </c>
      <c r="C304">
        <f t="shared" ca="1" si="9"/>
        <v>0.85795555921155797</v>
      </c>
      <c r="D304">
        <f t="shared" ref="B304:F367" ca="1" si="11">RAND()</f>
        <v>0.27728592219952641</v>
      </c>
      <c r="E304">
        <f t="shared" ca="1" si="11"/>
        <v>0.64351075251525913</v>
      </c>
      <c r="F304">
        <f t="shared" ca="1" si="11"/>
        <v>7.5917741950522477E-2</v>
      </c>
    </row>
    <row r="305" spans="1:6" x14ac:dyDescent="0.25">
      <c r="A305">
        <f t="shared" ca="1" si="10"/>
        <v>0.25083609676082241</v>
      </c>
      <c r="B305">
        <f t="shared" ca="1" si="11"/>
        <v>0.69796313327706838</v>
      </c>
      <c r="C305">
        <f t="shared" ca="1" si="11"/>
        <v>0.76790410335960535</v>
      </c>
      <c r="D305">
        <f t="shared" ca="1" si="11"/>
        <v>0.88934377974419998</v>
      </c>
      <c r="E305">
        <f t="shared" ca="1" si="11"/>
        <v>0.39475458681607301</v>
      </c>
      <c r="F305">
        <f t="shared" ca="1" si="11"/>
        <v>0.81727715602096018</v>
      </c>
    </row>
    <row r="306" spans="1:6" x14ac:dyDescent="0.25">
      <c r="A306">
        <f t="shared" ca="1" si="10"/>
        <v>0.70108768158971246</v>
      </c>
      <c r="B306">
        <f t="shared" ca="1" si="11"/>
        <v>0.98161621439796287</v>
      </c>
      <c r="C306">
        <f t="shared" ca="1" si="11"/>
        <v>0.53710919085189657</v>
      </c>
      <c r="D306">
        <f t="shared" ca="1" si="11"/>
        <v>6.0066938294020322E-2</v>
      </c>
      <c r="E306">
        <f t="shared" ca="1" si="11"/>
        <v>0.69176332292816767</v>
      </c>
      <c r="F306">
        <f t="shared" ca="1" si="11"/>
        <v>0.56265922852874173</v>
      </c>
    </row>
    <row r="307" spans="1:6" x14ac:dyDescent="0.25">
      <c r="A307">
        <f t="shared" ca="1" si="10"/>
        <v>0.67855431608592465</v>
      </c>
      <c r="B307">
        <f t="shared" ca="1" si="11"/>
        <v>0.70997675844098196</v>
      </c>
      <c r="C307">
        <f t="shared" ca="1" si="11"/>
        <v>8.4138347981005279E-2</v>
      </c>
      <c r="D307">
        <f t="shared" ca="1" si="11"/>
        <v>0.22010002715592747</v>
      </c>
      <c r="E307">
        <f t="shared" ca="1" si="11"/>
        <v>0.531457947397457</v>
      </c>
      <c r="F307">
        <f t="shared" ca="1" si="11"/>
        <v>0.1369187548979095</v>
      </c>
    </row>
    <row r="308" spans="1:6" x14ac:dyDescent="0.25">
      <c r="A308">
        <f t="shared" ca="1" si="10"/>
        <v>8.6689822395901284E-2</v>
      </c>
      <c r="B308">
        <f t="shared" ca="1" si="11"/>
        <v>8.8635517332050551E-2</v>
      </c>
      <c r="C308">
        <f t="shared" ca="1" si="11"/>
        <v>0.88315844530749776</v>
      </c>
      <c r="D308">
        <f t="shared" ca="1" si="11"/>
        <v>0.63650912065184384</v>
      </c>
      <c r="E308">
        <f t="shared" ca="1" si="11"/>
        <v>0.60135514159281178</v>
      </c>
      <c r="F308">
        <f t="shared" ca="1" si="11"/>
        <v>0.5262984293654327</v>
      </c>
    </row>
    <row r="309" spans="1:6" x14ac:dyDescent="0.25">
      <c r="A309">
        <f t="shared" ca="1" si="10"/>
        <v>0.51760023131696808</v>
      </c>
      <c r="B309">
        <f t="shared" ca="1" si="11"/>
        <v>0.95336432045384412</v>
      </c>
      <c r="C309">
        <f t="shared" ca="1" si="11"/>
        <v>2.0905465654578625E-2</v>
      </c>
      <c r="D309">
        <f t="shared" ca="1" si="11"/>
        <v>0.33957731889469212</v>
      </c>
      <c r="E309">
        <f t="shared" ca="1" si="11"/>
        <v>0.44427689227129685</v>
      </c>
      <c r="F309">
        <f t="shared" ca="1" si="11"/>
        <v>0.48581348260671742</v>
      </c>
    </row>
    <row r="310" spans="1:6" x14ac:dyDescent="0.25">
      <c r="A310">
        <f t="shared" ca="1" si="10"/>
        <v>0.14503815878910387</v>
      </c>
      <c r="B310">
        <f t="shared" ca="1" si="11"/>
        <v>0.91322291279560808</v>
      </c>
      <c r="C310">
        <f t="shared" ca="1" si="11"/>
        <v>0.34086549932841992</v>
      </c>
      <c r="D310">
        <f t="shared" ca="1" si="11"/>
        <v>0.47992851600656727</v>
      </c>
      <c r="E310">
        <f t="shared" ca="1" si="11"/>
        <v>0.25155108050941299</v>
      </c>
      <c r="F310">
        <f t="shared" ca="1" si="11"/>
        <v>0.87182410032303193</v>
      </c>
    </row>
    <row r="311" spans="1:6" x14ac:dyDescent="0.25">
      <c r="A311">
        <f t="shared" ca="1" si="10"/>
        <v>0.96357513142821716</v>
      </c>
      <c r="B311">
        <f t="shared" ca="1" si="11"/>
        <v>0.67147429335252984</v>
      </c>
      <c r="C311">
        <f t="shared" ca="1" si="11"/>
        <v>0.6658696564274631</v>
      </c>
      <c r="D311">
        <f t="shared" ca="1" si="11"/>
        <v>6.8842378719762731E-2</v>
      </c>
      <c r="E311">
        <f t="shared" ca="1" si="11"/>
        <v>0.17560785808665202</v>
      </c>
      <c r="F311">
        <f t="shared" ca="1" si="11"/>
        <v>0.7719125205372861</v>
      </c>
    </row>
    <row r="312" spans="1:6" x14ac:dyDescent="0.25">
      <c r="A312">
        <f t="shared" ca="1" si="10"/>
        <v>0.68853271575721919</v>
      </c>
      <c r="B312">
        <f t="shared" ca="1" si="11"/>
        <v>0.65882684741126996</v>
      </c>
      <c r="C312">
        <f t="shared" ca="1" si="11"/>
        <v>0.2750161961092179</v>
      </c>
      <c r="D312">
        <f t="shared" ca="1" si="11"/>
        <v>3.5330289220688926E-2</v>
      </c>
      <c r="E312">
        <f t="shared" ca="1" si="11"/>
        <v>2.8304654646274852E-2</v>
      </c>
      <c r="F312">
        <f t="shared" ca="1" si="11"/>
        <v>0.54808529817292617</v>
      </c>
    </row>
    <row r="313" spans="1:6" x14ac:dyDescent="0.25">
      <c r="A313">
        <f t="shared" ca="1" si="10"/>
        <v>0.24958510872898698</v>
      </c>
      <c r="B313">
        <f t="shared" ca="1" si="11"/>
        <v>0.67608237731001353</v>
      </c>
      <c r="C313">
        <f t="shared" ca="1" si="11"/>
        <v>0.52883715578603196</v>
      </c>
      <c r="D313">
        <f t="shared" ca="1" si="11"/>
        <v>0.47186106097113378</v>
      </c>
      <c r="E313">
        <f t="shared" ca="1" si="11"/>
        <v>0.35087081367096207</v>
      </c>
      <c r="F313">
        <f t="shared" ca="1" si="11"/>
        <v>0.30336593737466133</v>
      </c>
    </row>
    <row r="314" spans="1:6" x14ac:dyDescent="0.25">
      <c r="A314">
        <f t="shared" ca="1" si="10"/>
        <v>0.14525414259006397</v>
      </c>
      <c r="B314">
        <f t="shared" ca="1" si="11"/>
        <v>0.92570992153745224</v>
      </c>
      <c r="C314">
        <f t="shared" ca="1" si="11"/>
        <v>2.0863534612222345E-2</v>
      </c>
      <c r="D314">
        <f t="shared" ca="1" si="11"/>
        <v>0.13499112838830019</v>
      </c>
      <c r="E314">
        <f t="shared" ca="1" si="11"/>
        <v>5.4019529566245672E-2</v>
      </c>
      <c r="F314">
        <f t="shared" ca="1" si="11"/>
        <v>0.79905306532671261</v>
      </c>
    </row>
    <row r="315" spans="1:6" x14ac:dyDescent="0.25">
      <c r="A315">
        <f t="shared" ca="1" si="10"/>
        <v>0.69150592534572763</v>
      </c>
      <c r="B315">
        <f t="shared" ca="1" si="11"/>
        <v>0.29709642652300161</v>
      </c>
      <c r="C315">
        <f t="shared" ca="1" si="11"/>
        <v>0.26259256989924395</v>
      </c>
      <c r="D315">
        <f t="shared" ca="1" si="11"/>
        <v>8.9183034995591437E-2</v>
      </c>
      <c r="E315">
        <f t="shared" ca="1" si="11"/>
        <v>7.9407634750226386E-2</v>
      </c>
      <c r="F315">
        <f t="shared" ca="1" si="11"/>
        <v>0.64374303709031455</v>
      </c>
    </row>
    <row r="316" spans="1:6" x14ac:dyDescent="0.25">
      <c r="A316">
        <f t="shared" ca="1" si="10"/>
        <v>0.72257050791699051</v>
      </c>
      <c r="B316">
        <f t="shared" ca="1" si="11"/>
        <v>0.29981091291274686</v>
      </c>
      <c r="C316">
        <f t="shared" ca="1" si="11"/>
        <v>0.47265901823914347</v>
      </c>
      <c r="D316">
        <f t="shared" ca="1" si="11"/>
        <v>0.34119142953676085</v>
      </c>
      <c r="E316">
        <f t="shared" ca="1" si="11"/>
        <v>0.73689989004775869</v>
      </c>
      <c r="F316">
        <f t="shared" ca="1" si="11"/>
        <v>0.6364688560684153</v>
      </c>
    </row>
    <row r="317" spans="1:6" x14ac:dyDescent="0.25">
      <c r="A317">
        <f t="shared" ca="1" si="10"/>
        <v>0.7918176087029215</v>
      </c>
      <c r="B317">
        <f t="shared" ca="1" si="11"/>
        <v>0.28773720389089119</v>
      </c>
      <c r="C317">
        <f t="shared" ca="1" si="11"/>
        <v>0.79398770395687102</v>
      </c>
      <c r="D317">
        <f t="shared" ca="1" si="11"/>
        <v>3.3048893750549646E-2</v>
      </c>
      <c r="E317">
        <f t="shared" ca="1" si="11"/>
        <v>0.36322730963534433</v>
      </c>
      <c r="F317">
        <f t="shared" ca="1" si="11"/>
        <v>0.65348964817695954</v>
      </c>
    </row>
    <row r="318" spans="1:6" x14ac:dyDescent="0.25">
      <c r="A318">
        <f t="shared" ca="1" si="10"/>
        <v>0.25878515884297038</v>
      </c>
      <c r="B318">
        <f t="shared" ca="1" si="11"/>
        <v>0.87192013998641582</v>
      </c>
      <c r="C318">
        <f t="shared" ca="1" si="11"/>
        <v>0.83506387160738493</v>
      </c>
      <c r="D318">
        <f t="shared" ca="1" si="11"/>
        <v>0.71045953072841905</v>
      </c>
      <c r="E318">
        <f t="shared" ca="1" si="11"/>
        <v>0.51134302021944389</v>
      </c>
      <c r="F318">
        <f t="shared" ca="1" si="11"/>
        <v>0.90791258056005508</v>
      </c>
    </row>
    <row r="319" spans="1:6" x14ac:dyDescent="0.25">
      <c r="A319">
        <f t="shared" ca="1" si="10"/>
        <v>0.59785196948658381</v>
      </c>
      <c r="B319">
        <f t="shared" ca="1" si="11"/>
        <v>0.69815329148199989</v>
      </c>
      <c r="C319">
        <f t="shared" ca="1" si="11"/>
        <v>0.45327725620962878</v>
      </c>
      <c r="D319">
        <f t="shared" ca="1" si="11"/>
        <v>0.43082048157436303</v>
      </c>
      <c r="E319">
        <f t="shared" ca="1" si="11"/>
        <v>0.84370925258430463</v>
      </c>
      <c r="F319">
        <f t="shared" ca="1" si="11"/>
        <v>0.75755507577148617</v>
      </c>
    </row>
    <row r="320" spans="1:6" x14ac:dyDescent="0.25">
      <c r="A320">
        <f t="shared" ca="1" si="10"/>
        <v>0.38291067912356247</v>
      </c>
      <c r="B320">
        <f t="shared" ca="1" si="11"/>
        <v>0.5037966909487066</v>
      </c>
      <c r="C320">
        <f t="shared" ca="1" si="11"/>
        <v>0.83474403788249607</v>
      </c>
      <c r="D320">
        <f t="shared" ca="1" si="11"/>
        <v>0.41712975776377603</v>
      </c>
      <c r="E320">
        <f t="shared" ca="1" si="11"/>
        <v>0.35591369957461771</v>
      </c>
      <c r="F320">
        <f t="shared" ca="1" si="11"/>
        <v>0.59033300511194442</v>
      </c>
    </row>
    <row r="321" spans="1:6" x14ac:dyDescent="0.25">
      <c r="A321">
        <f t="shared" ca="1" si="10"/>
        <v>0.32858527594310927</v>
      </c>
      <c r="B321">
        <f t="shared" ca="1" si="11"/>
        <v>0.37899712540988884</v>
      </c>
      <c r="C321">
        <f t="shared" ca="1" si="11"/>
        <v>9.3404418636099384E-3</v>
      </c>
      <c r="D321">
        <f t="shared" ca="1" si="11"/>
        <v>0.27838758483620962</v>
      </c>
      <c r="E321">
        <f t="shared" ca="1" si="11"/>
        <v>0.78189307314528478</v>
      </c>
      <c r="F321">
        <f t="shared" ca="1" si="11"/>
        <v>0.25139533584340767</v>
      </c>
    </row>
    <row r="322" spans="1:6" x14ac:dyDescent="0.25">
      <c r="A322">
        <f t="shared" ca="1" si="10"/>
        <v>0.16249168278303217</v>
      </c>
      <c r="B322">
        <f t="shared" ca="1" si="11"/>
        <v>0.60258266071596978</v>
      </c>
      <c r="C322">
        <f t="shared" ca="1" si="11"/>
        <v>0.63781134004604023</v>
      </c>
      <c r="D322">
        <f t="shared" ca="1" si="11"/>
        <v>0.43774770000175933</v>
      </c>
      <c r="E322">
        <f t="shared" ca="1" si="11"/>
        <v>0.46514830600847679</v>
      </c>
      <c r="F322">
        <f t="shared" ca="1" si="11"/>
        <v>0.90575902422744758</v>
      </c>
    </row>
    <row r="323" spans="1:6" x14ac:dyDescent="0.25">
      <c r="A323">
        <f t="shared" ca="1" si="10"/>
        <v>0.29410001650630824</v>
      </c>
      <c r="B323">
        <f t="shared" ca="1" si="11"/>
        <v>0.69753866321476321</v>
      </c>
      <c r="C323">
        <f t="shared" ca="1" si="11"/>
        <v>0.92018160192808152</v>
      </c>
      <c r="D323">
        <f t="shared" ca="1" si="11"/>
        <v>0.7470646970484659</v>
      </c>
      <c r="E323">
        <f t="shared" ca="1" si="11"/>
        <v>0.29945194456374347</v>
      </c>
      <c r="F323">
        <f t="shared" ca="1" si="11"/>
        <v>0.55334296513657999</v>
      </c>
    </row>
    <row r="324" spans="1:6" x14ac:dyDescent="0.25">
      <c r="A324">
        <f t="shared" ca="1" si="10"/>
        <v>0.18051952855110831</v>
      </c>
      <c r="B324">
        <f t="shared" ca="1" si="11"/>
        <v>0.806002405314168</v>
      </c>
      <c r="C324">
        <f t="shared" ca="1" si="11"/>
        <v>9.7580524270665991E-2</v>
      </c>
      <c r="D324">
        <f t="shared" ca="1" si="11"/>
        <v>0.83551342513253812</v>
      </c>
      <c r="E324">
        <f t="shared" ca="1" si="11"/>
        <v>6.4340563391652505E-2</v>
      </c>
      <c r="F324">
        <f t="shared" ca="1" si="11"/>
        <v>0.23616448139404245</v>
      </c>
    </row>
    <row r="325" spans="1:6" x14ac:dyDescent="0.25">
      <c r="A325">
        <f t="shared" ca="1" si="10"/>
        <v>0.54454423510534566</v>
      </c>
      <c r="B325">
        <f t="shared" ca="1" si="11"/>
        <v>0.78992396395942377</v>
      </c>
      <c r="C325">
        <f t="shared" ca="1" si="11"/>
        <v>0.91952924232434263</v>
      </c>
      <c r="D325">
        <f t="shared" ca="1" si="11"/>
        <v>0.94231058539524171</v>
      </c>
      <c r="E325">
        <f t="shared" ca="1" si="11"/>
        <v>0.4563117384160813</v>
      </c>
      <c r="F325">
        <f t="shared" ca="1" si="11"/>
        <v>0.30532396390178007</v>
      </c>
    </row>
    <row r="326" spans="1:6" x14ac:dyDescent="0.25">
      <c r="A326">
        <f t="shared" ca="1" si="10"/>
        <v>0.47532962005966484</v>
      </c>
      <c r="B326">
        <f t="shared" ca="1" si="11"/>
        <v>0.78077195238919106</v>
      </c>
      <c r="C326">
        <f t="shared" ca="1" si="11"/>
        <v>0.68607218893204835</v>
      </c>
      <c r="D326">
        <f t="shared" ca="1" si="11"/>
        <v>0.72317587932616867</v>
      </c>
      <c r="E326">
        <f t="shared" ca="1" si="11"/>
        <v>0.82780332077808505</v>
      </c>
      <c r="F326">
        <f t="shared" ca="1" si="11"/>
        <v>0.54607771625187029</v>
      </c>
    </row>
    <row r="327" spans="1:6" x14ac:dyDescent="0.25">
      <c r="A327">
        <f t="shared" ca="1" si="10"/>
        <v>0.77412012331210023</v>
      </c>
      <c r="B327">
        <f t="shared" ca="1" si="11"/>
        <v>0.37954373764723892</v>
      </c>
      <c r="C327">
        <f t="shared" ca="1" si="11"/>
        <v>0.29489185131900686</v>
      </c>
      <c r="D327">
        <f t="shared" ca="1" si="11"/>
        <v>1.0810191897600241E-2</v>
      </c>
      <c r="E327">
        <f t="shared" ca="1" si="11"/>
        <v>0.36903938112955048</v>
      </c>
      <c r="F327">
        <f t="shared" ca="1" si="11"/>
        <v>0.41225382652161779</v>
      </c>
    </row>
    <row r="328" spans="1:6" x14ac:dyDescent="0.25">
      <c r="A328">
        <f t="shared" ca="1" si="10"/>
        <v>0.24450962553555744</v>
      </c>
      <c r="B328">
        <f t="shared" ca="1" si="11"/>
        <v>0.12604542213194081</v>
      </c>
      <c r="C328">
        <f t="shared" ca="1" si="11"/>
        <v>0.72859581669607232</v>
      </c>
      <c r="D328">
        <f t="shared" ca="1" si="11"/>
        <v>0.68769162641413073</v>
      </c>
      <c r="E328">
        <f t="shared" ca="1" si="11"/>
        <v>0.21071707757277502</v>
      </c>
      <c r="F328">
        <f t="shared" ca="1" si="11"/>
        <v>0.50663900307410537</v>
      </c>
    </row>
    <row r="329" spans="1:6" x14ac:dyDescent="0.25">
      <c r="A329">
        <f t="shared" ca="1" si="10"/>
        <v>0.66327344917775255</v>
      </c>
      <c r="B329">
        <f t="shared" ca="1" si="11"/>
        <v>3.047980548188256E-2</v>
      </c>
      <c r="C329">
        <f t="shared" ca="1" si="11"/>
        <v>0.34651122669064405</v>
      </c>
      <c r="D329">
        <f t="shared" ca="1" si="11"/>
        <v>0.8706155528102637</v>
      </c>
      <c r="E329">
        <f t="shared" ca="1" si="11"/>
        <v>0.47123274669439219</v>
      </c>
      <c r="F329">
        <f t="shared" ca="1" si="11"/>
        <v>0.74596027322363156</v>
      </c>
    </row>
    <row r="330" spans="1:6" x14ac:dyDescent="0.25">
      <c r="A330">
        <f t="shared" ca="1" si="10"/>
        <v>0.92808029757193122</v>
      </c>
      <c r="B330">
        <f t="shared" ca="1" si="11"/>
        <v>9.5617012962370795E-2</v>
      </c>
      <c r="C330">
        <f t="shared" ca="1" si="11"/>
        <v>0.46065358456506544</v>
      </c>
      <c r="D330">
        <f t="shared" ca="1" si="11"/>
        <v>0.59462555870359024</v>
      </c>
      <c r="E330">
        <f t="shared" ca="1" si="11"/>
        <v>0.52982611134179747</v>
      </c>
      <c r="F330">
        <f t="shared" ca="1" si="11"/>
        <v>0.98680520125296622</v>
      </c>
    </row>
    <row r="331" spans="1:6" x14ac:dyDescent="0.25">
      <c r="A331">
        <f t="shared" ca="1" si="10"/>
        <v>0.50148436054755152</v>
      </c>
      <c r="B331">
        <f t="shared" ca="1" si="11"/>
        <v>0.93597284991185103</v>
      </c>
      <c r="C331">
        <f t="shared" ca="1" si="11"/>
        <v>0.74040683269308483</v>
      </c>
      <c r="D331">
        <f t="shared" ca="1" si="11"/>
        <v>0.37840202231246201</v>
      </c>
      <c r="E331">
        <f t="shared" ca="1" si="11"/>
        <v>0.5259932419315797</v>
      </c>
      <c r="F331">
        <f t="shared" ca="1" si="11"/>
        <v>0.10097525434216958</v>
      </c>
    </row>
    <row r="332" spans="1:6" x14ac:dyDescent="0.25">
      <c r="A332">
        <f t="shared" ca="1" si="10"/>
        <v>0.82579398170712548</v>
      </c>
      <c r="B332">
        <f t="shared" ca="1" si="11"/>
        <v>0.58466279545038846</v>
      </c>
      <c r="C332">
        <f t="shared" ca="1" si="11"/>
        <v>0.92065886159565802</v>
      </c>
      <c r="D332">
        <f t="shared" ca="1" si="11"/>
        <v>0.24924551008689633</v>
      </c>
      <c r="E332">
        <f t="shared" ca="1" si="11"/>
        <v>0.13470947060936844</v>
      </c>
      <c r="F332">
        <f t="shared" ca="1" si="11"/>
        <v>0.79383198732587124</v>
      </c>
    </row>
    <row r="333" spans="1:6" x14ac:dyDescent="0.25">
      <c r="A333">
        <f t="shared" ca="1" si="10"/>
        <v>0.22574075445053177</v>
      </c>
      <c r="B333">
        <f t="shared" ca="1" si="11"/>
        <v>0.39861951168282739</v>
      </c>
      <c r="C333">
        <f t="shared" ca="1" si="11"/>
        <v>0.47365312747525634</v>
      </c>
      <c r="D333">
        <f t="shared" ca="1" si="11"/>
        <v>0.82833644159322051</v>
      </c>
      <c r="E333">
        <f t="shared" ca="1" si="11"/>
        <v>0.63495432413960318</v>
      </c>
      <c r="F333">
        <f t="shared" ca="1" si="11"/>
        <v>0.52311845934390266</v>
      </c>
    </row>
    <row r="334" spans="1:6" x14ac:dyDescent="0.25">
      <c r="A334">
        <f t="shared" ca="1" si="10"/>
        <v>0.59845355102810505</v>
      </c>
      <c r="B334">
        <f t="shared" ca="1" si="11"/>
        <v>7.7057083741006505E-2</v>
      </c>
      <c r="C334">
        <f t="shared" ca="1" si="11"/>
        <v>0.37253310126853467</v>
      </c>
      <c r="D334">
        <f t="shared" ca="1" si="11"/>
        <v>0.35563818296272254</v>
      </c>
      <c r="E334">
        <f t="shared" ca="1" si="11"/>
        <v>0.80176479039104664</v>
      </c>
      <c r="F334">
        <f t="shared" ca="1" si="11"/>
        <v>0.37119947025703448</v>
      </c>
    </row>
    <row r="335" spans="1:6" x14ac:dyDescent="0.25">
      <c r="A335">
        <f t="shared" ca="1" si="10"/>
        <v>0.23474270737470182</v>
      </c>
      <c r="B335">
        <f t="shared" ca="1" si="11"/>
        <v>0.5570719955262512</v>
      </c>
      <c r="C335">
        <f t="shared" ca="1" si="11"/>
        <v>0.81985197652725206</v>
      </c>
      <c r="D335">
        <f t="shared" ca="1" si="11"/>
        <v>3.222586715391107E-3</v>
      </c>
      <c r="E335">
        <f t="shared" ca="1" si="11"/>
        <v>0.46966590722085855</v>
      </c>
      <c r="F335">
        <f t="shared" ca="1" si="11"/>
        <v>0.78171679478865019</v>
      </c>
    </row>
    <row r="336" spans="1:6" x14ac:dyDescent="0.25">
      <c r="A336">
        <f t="shared" ca="1" si="10"/>
        <v>0.99089515712778919</v>
      </c>
      <c r="B336">
        <f t="shared" ca="1" si="11"/>
        <v>0.68979816202747135</v>
      </c>
      <c r="C336">
        <f t="shared" ca="1" si="11"/>
        <v>0.29776366603728677</v>
      </c>
      <c r="D336">
        <f t="shared" ca="1" si="11"/>
        <v>0.12482738187969</v>
      </c>
      <c r="E336">
        <f t="shared" ca="1" si="11"/>
        <v>0.54020292784684931</v>
      </c>
      <c r="F336">
        <f t="shared" ca="1" si="11"/>
        <v>0.78272191014871617</v>
      </c>
    </row>
    <row r="337" spans="1:6" x14ac:dyDescent="0.25">
      <c r="A337">
        <f t="shared" ca="1" si="10"/>
        <v>0.10987361629275927</v>
      </c>
      <c r="B337">
        <f t="shared" ca="1" si="11"/>
        <v>0.46851291049151</v>
      </c>
      <c r="C337">
        <f t="shared" ca="1" si="11"/>
        <v>0.33295394723254856</v>
      </c>
      <c r="D337">
        <f t="shared" ca="1" si="11"/>
        <v>0.62041400487609244</v>
      </c>
      <c r="E337">
        <f t="shared" ca="1" si="11"/>
        <v>4.2201194852346524E-2</v>
      </c>
      <c r="F337">
        <f t="shared" ca="1" si="11"/>
        <v>0.52231832521484711</v>
      </c>
    </row>
    <row r="338" spans="1:6" x14ac:dyDescent="0.25">
      <c r="A338">
        <f t="shared" ca="1" si="10"/>
        <v>0.87236491453426435</v>
      </c>
      <c r="B338">
        <f t="shared" ca="1" si="11"/>
        <v>0.51189874791840495</v>
      </c>
      <c r="C338">
        <f t="shared" ca="1" si="11"/>
        <v>4.3579758502260479E-2</v>
      </c>
      <c r="D338">
        <f t="shared" ca="1" si="11"/>
        <v>0.53772419944963989</v>
      </c>
      <c r="E338">
        <f t="shared" ca="1" si="11"/>
        <v>0.19114228867145633</v>
      </c>
      <c r="F338">
        <f t="shared" ca="1" si="11"/>
        <v>0.60806913885047731</v>
      </c>
    </row>
    <row r="339" spans="1:6" x14ac:dyDescent="0.25">
      <c r="A339">
        <f t="shared" ca="1" si="10"/>
        <v>0.15599428453803554</v>
      </c>
      <c r="B339">
        <f t="shared" ca="1" si="11"/>
        <v>0.88678821098865179</v>
      </c>
      <c r="C339">
        <f t="shared" ca="1" si="11"/>
        <v>0.37561042788717158</v>
      </c>
      <c r="D339">
        <f t="shared" ca="1" si="11"/>
        <v>0.96241509848544848</v>
      </c>
      <c r="E339">
        <f t="shared" ca="1" si="11"/>
        <v>0.99720967616580891</v>
      </c>
      <c r="F339">
        <f t="shared" ca="1" si="11"/>
        <v>0.43530253922996731</v>
      </c>
    </row>
    <row r="340" spans="1:6" x14ac:dyDescent="0.25">
      <c r="A340">
        <f t="shared" ca="1" si="10"/>
        <v>0.1086847392197503</v>
      </c>
      <c r="B340">
        <f t="shared" ca="1" si="11"/>
        <v>0.33778722568992625</v>
      </c>
      <c r="C340">
        <f t="shared" ca="1" si="11"/>
        <v>0.98996359966910019</v>
      </c>
      <c r="D340">
        <f t="shared" ca="1" si="11"/>
        <v>4.1865382890079572E-2</v>
      </c>
      <c r="E340">
        <f t="shared" ca="1" si="11"/>
        <v>0.80046470431819827</v>
      </c>
      <c r="F340">
        <f t="shared" ca="1" si="11"/>
        <v>0.78725023544840733</v>
      </c>
    </row>
    <row r="341" spans="1:6" x14ac:dyDescent="0.25">
      <c r="A341">
        <f t="shared" ca="1" si="10"/>
        <v>0.12600598061057133</v>
      </c>
      <c r="B341">
        <f t="shared" ca="1" si="11"/>
        <v>0.65847083486339153</v>
      </c>
      <c r="C341">
        <f t="shared" ca="1" si="11"/>
        <v>0.41804429978325675</v>
      </c>
      <c r="D341">
        <f t="shared" ca="1" si="11"/>
        <v>0.64957095647509655</v>
      </c>
      <c r="E341">
        <f t="shared" ca="1" si="11"/>
        <v>0.10656361028481875</v>
      </c>
      <c r="F341">
        <f t="shared" ca="1" si="11"/>
        <v>0.98553798940502002</v>
      </c>
    </row>
    <row r="342" spans="1:6" x14ac:dyDescent="0.25">
      <c r="A342">
        <f t="shared" ca="1" si="10"/>
        <v>0.6797188209396241</v>
      </c>
      <c r="B342">
        <f t="shared" ca="1" si="11"/>
        <v>0.97378179959817424</v>
      </c>
      <c r="C342">
        <f t="shared" ca="1" si="11"/>
        <v>0.51094770340469287</v>
      </c>
      <c r="D342">
        <f t="shared" ca="1" si="11"/>
        <v>0.77366419707218115</v>
      </c>
      <c r="E342">
        <f t="shared" ca="1" si="11"/>
        <v>0.29580691348096033</v>
      </c>
      <c r="F342">
        <f t="shared" ca="1" si="11"/>
        <v>0.66407350195193515</v>
      </c>
    </row>
    <row r="343" spans="1:6" x14ac:dyDescent="0.25">
      <c r="A343">
        <f t="shared" ca="1" si="10"/>
        <v>0.95744652883976167</v>
      </c>
      <c r="B343">
        <f t="shared" ca="1" si="11"/>
        <v>0.26332886011114198</v>
      </c>
      <c r="C343">
        <f t="shared" ca="1" si="11"/>
        <v>0.62450144174310984</v>
      </c>
      <c r="D343">
        <f t="shared" ca="1" si="11"/>
        <v>0.80951763955506517</v>
      </c>
      <c r="E343">
        <f t="shared" ca="1" si="11"/>
        <v>0.90074352531301771</v>
      </c>
      <c r="F343">
        <f t="shared" ca="1" si="11"/>
        <v>0.81114712879604745</v>
      </c>
    </row>
    <row r="344" spans="1:6" x14ac:dyDescent="0.25">
      <c r="A344">
        <f t="shared" ca="1" si="10"/>
        <v>0.25142249624736179</v>
      </c>
      <c r="B344">
        <f t="shared" ca="1" si="11"/>
        <v>0.39688640521476271</v>
      </c>
      <c r="C344">
        <f t="shared" ca="1" si="11"/>
        <v>0.51399611531846245</v>
      </c>
      <c r="D344">
        <f t="shared" ca="1" si="11"/>
        <v>0.69684286693360797</v>
      </c>
      <c r="E344">
        <f t="shared" ca="1" si="11"/>
        <v>0.32141001980036499</v>
      </c>
      <c r="F344">
        <f t="shared" ca="1" si="11"/>
        <v>0.30285062565877663</v>
      </c>
    </row>
    <row r="345" spans="1:6" x14ac:dyDescent="0.25">
      <c r="A345">
        <f t="shared" ca="1" si="10"/>
        <v>0.26506658070738776</v>
      </c>
      <c r="B345">
        <f t="shared" ca="1" si="11"/>
        <v>0.36748877244930656</v>
      </c>
      <c r="C345">
        <f t="shared" ca="1" si="11"/>
        <v>0.62140331409974492</v>
      </c>
      <c r="D345">
        <f t="shared" ca="1" si="11"/>
        <v>0.42832708809627029</v>
      </c>
      <c r="E345">
        <f t="shared" ca="1" si="11"/>
        <v>0.5172424670663881</v>
      </c>
      <c r="F345">
        <f t="shared" ca="1" si="11"/>
        <v>0.19055088428309486</v>
      </c>
    </row>
    <row r="346" spans="1:6" x14ac:dyDescent="0.25">
      <c r="A346">
        <f t="shared" ca="1" si="10"/>
        <v>0.74630262293486083</v>
      </c>
      <c r="B346">
        <f t="shared" ca="1" si="11"/>
        <v>0.77999644584516992</v>
      </c>
      <c r="C346">
        <f t="shared" ca="1" si="11"/>
        <v>0.48336917371193655</v>
      </c>
      <c r="D346">
        <f t="shared" ca="1" si="11"/>
        <v>0.18881063193947933</v>
      </c>
      <c r="E346">
        <f t="shared" ca="1" si="11"/>
        <v>0.26905663822805126</v>
      </c>
      <c r="F346">
        <f t="shared" ca="1" si="11"/>
        <v>0.62304194962002635</v>
      </c>
    </row>
    <row r="347" spans="1:6" x14ac:dyDescent="0.25">
      <c r="A347">
        <f t="shared" ca="1" si="10"/>
        <v>0.22429320987760315</v>
      </c>
      <c r="B347">
        <f t="shared" ca="1" si="11"/>
        <v>0.81580503642182234</v>
      </c>
      <c r="C347">
        <f t="shared" ca="1" si="11"/>
        <v>0.77935337133084881</v>
      </c>
      <c r="D347">
        <f t="shared" ca="1" si="11"/>
        <v>0.55868077175388142</v>
      </c>
      <c r="E347">
        <f t="shared" ca="1" si="11"/>
        <v>0.47577454410516706</v>
      </c>
      <c r="F347">
        <f t="shared" ca="1" si="11"/>
        <v>0.66784927568070418</v>
      </c>
    </row>
    <row r="348" spans="1:6" x14ac:dyDescent="0.25">
      <c r="A348">
        <f t="shared" ca="1" si="10"/>
        <v>8.919850190038825E-2</v>
      </c>
      <c r="B348">
        <f t="shared" ca="1" si="11"/>
        <v>0.63399414989707592</v>
      </c>
      <c r="C348">
        <f t="shared" ca="1" si="11"/>
        <v>0.15151997491222968</v>
      </c>
      <c r="D348">
        <f t="shared" ca="1" si="11"/>
        <v>0.46359326477611285</v>
      </c>
      <c r="E348">
        <f t="shared" ca="1" si="11"/>
        <v>0.53841171498321461</v>
      </c>
      <c r="F348">
        <f t="shared" ca="1" si="11"/>
        <v>0.73776115664232678</v>
      </c>
    </row>
    <row r="349" spans="1:6" x14ac:dyDescent="0.25">
      <c r="A349">
        <f t="shared" ca="1" si="10"/>
        <v>0.71151603113934103</v>
      </c>
      <c r="B349">
        <f t="shared" ca="1" si="11"/>
        <v>0.21300573950766977</v>
      </c>
      <c r="C349">
        <f t="shared" ca="1" si="11"/>
        <v>0.2105140182303652</v>
      </c>
      <c r="D349">
        <f t="shared" ca="1" si="11"/>
        <v>0.10024594375359275</v>
      </c>
      <c r="E349">
        <f t="shared" ca="1" si="11"/>
        <v>0.79068173446667211</v>
      </c>
      <c r="F349">
        <f t="shared" ca="1" si="11"/>
        <v>0.62456523628941074</v>
      </c>
    </row>
    <row r="350" spans="1:6" x14ac:dyDescent="0.25">
      <c r="A350">
        <f t="shared" ca="1" si="10"/>
        <v>0.77164842273487355</v>
      </c>
      <c r="B350">
        <f t="shared" ca="1" si="11"/>
        <v>0.85909376819887562</v>
      </c>
      <c r="C350">
        <f t="shared" ca="1" si="11"/>
        <v>0.16146661244368998</v>
      </c>
      <c r="D350">
        <f t="shared" ca="1" si="11"/>
        <v>1.9507318891410219E-2</v>
      </c>
      <c r="E350">
        <f t="shared" ca="1" si="11"/>
        <v>0.375339021511367</v>
      </c>
      <c r="F350">
        <f t="shared" ca="1" si="11"/>
        <v>0.57905276700012576</v>
      </c>
    </row>
    <row r="351" spans="1:6" x14ac:dyDescent="0.25">
      <c r="A351">
        <f t="shared" ca="1" si="10"/>
        <v>0.14762148312416434</v>
      </c>
      <c r="B351">
        <f t="shared" ca="1" si="11"/>
        <v>0.29882488738769664</v>
      </c>
      <c r="C351">
        <f t="shared" ca="1" si="11"/>
        <v>0.80697206227349194</v>
      </c>
      <c r="D351">
        <f t="shared" ca="1" si="11"/>
        <v>0.7584994431373776</v>
      </c>
      <c r="E351">
        <f t="shared" ca="1" si="11"/>
        <v>0.79791259245885615</v>
      </c>
      <c r="F351">
        <f t="shared" ca="1" si="11"/>
        <v>0.94587198029798003</v>
      </c>
    </row>
    <row r="352" spans="1:6" x14ac:dyDescent="0.25">
      <c r="A352">
        <f t="shared" ca="1" si="10"/>
        <v>5.0210656098919837E-2</v>
      </c>
      <c r="B352">
        <f t="shared" ca="1" si="11"/>
        <v>0.55556407379837225</v>
      </c>
      <c r="C352">
        <f t="shared" ca="1" si="11"/>
        <v>5.2102514457827431E-2</v>
      </c>
      <c r="D352">
        <f t="shared" ca="1" si="11"/>
        <v>5.2925719493517542E-2</v>
      </c>
      <c r="E352">
        <f t="shared" ca="1" si="11"/>
        <v>0.14323666165857074</v>
      </c>
      <c r="F352">
        <f t="shared" ca="1" si="11"/>
        <v>0.97997643824584224</v>
      </c>
    </row>
    <row r="353" spans="1:6" x14ac:dyDescent="0.25">
      <c r="A353">
        <f t="shared" ca="1" si="10"/>
        <v>0.94201171602043854</v>
      </c>
      <c r="B353">
        <f t="shared" ca="1" si="11"/>
        <v>0.77264337303968555</v>
      </c>
      <c r="C353">
        <f t="shared" ca="1" si="11"/>
        <v>0.33450970048238537</v>
      </c>
      <c r="D353">
        <f t="shared" ca="1" si="11"/>
        <v>0.17039336345563039</v>
      </c>
      <c r="E353">
        <f t="shared" ca="1" si="11"/>
        <v>0.41906186260847811</v>
      </c>
      <c r="F353">
        <f t="shared" ca="1" si="11"/>
        <v>0.71315259077245607</v>
      </c>
    </row>
    <row r="354" spans="1:6" x14ac:dyDescent="0.25">
      <c r="A354">
        <f t="shared" ca="1" si="10"/>
        <v>0.74556045610715493</v>
      </c>
      <c r="B354">
        <f t="shared" ca="1" si="11"/>
        <v>0.7934805865083171</v>
      </c>
      <c r="C354">
        <f t="shared" ca="1" si="11"/>
        <v>0.34298082958133402</v>
      </c>
      <c r="D354">
        <f t="shared" ca="1" si="11"/>
        <v>0.46683661882822036</v>
      </c>
      <c r="E354">
        <f t="shared" ca="1" si="11"/>
        <v>0.67599959868499748</v>
      </c>
      <c r="F354">
        <f t="shared" ca="1" si="11"/>
        <v>0.8910627447714824</v>
      </c>
    </row>
    <row r="355" spans="1:6" x14ac:dyDescent="0.25">
      <c r="A355">
        <f t="shared" ca="1" si="10"/>
        <v>3.8864053271042032E-2</v>
      </c>
      <c r="B355">
        <f t="shared" ca="1" si="11"/>
        <v>0.38935828644057446</v>
      </c>
      <c r="C355">
        <f t="shared" ca="1" si="11"/>
        <v>0.37293517712781443</v>
      </c>
      <c r="D355">
        <f t="shared" ref="B355:F418" ca="1" si="12">RAND()</f>
        <v>0.76571334532961843</v>
      </c>
      <c r="E355">
        <f t="shared" ca="1" si="12"/>
        <v>0.41761286983793444</v>
      </c>
      <c r="F355">
        <f t="shared" ca="1" si="12"/>
        <v>0.81829578033995998</v>
      </c>
    </row>
    <row r="356" spans="1:6" x14ac:dyDescent="0.25">
      <c r="A356">
        <f t="shared" ca="1" si="10"/>
        <v>0.59963298761133588</v>
      </c>
      <c r="B356">
        <f t="shared" ca="1" si="12"/>
        <v>0.35202257734930231</v>
      </c>
      <c r="C356">
        <f t="shared" ca="1" si="12"/>
        <v>0.52796098985121709</v>
      </c>
      <c r="D356">
        <f t="shared" ca="1" si="12"/>
        <v>0.38570063762323836</v>
      </c>
      <c r="E356">
        <f t="shared" ca="1" si="12"/>
        <v>0.80435583454567672</v>
      </c>
      <c r="F356">
        <f t="shared" ca="1" si="12"/>
        <v>0.43887648504534849</v>
      </c>
    </row>
    <row r="357" spans="1:6" x14ac:dyDescent="0.25">
      <c r="A357">
        <f t="shared" ref="A357:A420" ca="1" si="13">RAND()</f>
        <v>8.1168659236232066E-2</v>
      </c>
      <c r="B357">
        <f t="shared" ca="1" si="12"/>
        <v>0.47456505668461013</v>
      </c>
      <c r="C357">
        <f t="shared" ca="1" si="12"/>
        <v>0.70624578070659361</v>
      </c>
      <c r="D357">
        <f t="shared" ca="1" si="12"/>
        <v>0.51065341111420537</v>
      </c>
      <c r="E357">
        <f t="shared" ca="1" si="12"/>
        <v>0.94256833091436998</v>
      </c>
      <c r="F357">
        <f t="shared" ca="1" si="12"/>
        <v>0.10612824971498336</v>
      </c>
    </row>
    <row r="358" spans="1:6" x14ac:dyDescent="0.25">
      <c r="A358">
        <f t="shared" ca="1" si="13"/>
        <v>0.54736635070885675</v>
      </c>
      <c r="B358">
        <f t="shared" ca="1" si="12"/>
        <v>0.9207781246583705</v>
      </c>
      <c r="C358">
        <f t="shared" ca="1" si="12"/>
        <v>0.30613450293292055</v>
      </c>
      <c r="D358">
        <f t="shared" ca="1" si="12"/>
        <v>0.3157906067861258</v>
      </c>
      <c r="E358">
        <f t="shared" ca="1" si="12"/>
        <v>0.55903764981858828</v>
      </c>
      <c r="F358">
        <f t="shared" ca="1" si="12"/>
        <v>4.8018284445552895E-2</v>
      </c>
    </row>
    <row r="359" spans="1:6" x14ac:dyDescent="0.25">
      <c r="A359">
        <f t="shared" ca="1" si="13"/>
        <v>1.1443656494479315E-2</v>
      </c>
      <c r="B359">
        <f t="shared" ca="1" si="12"/>
        <v>0.21148715984698052</v>
      </c>
      <c r="C359">
        <f t="shared" ca="1" si="12"/>
        <v>0.24610623884161287</v>
      </c>
      <c r="D359">
        <f t="shared" ca="1" si="12"/>
        <v>0.66669539182372295</v>
      </c>
      <c r="E359">
        <f t="shared" ca="1" si="12"/>
        <v>0.31632053775240021</v>
      </c>
      <c r="F359">
        <f t="shared" ca="1" si="12"/>
        <v>0.71995122317156202</v>
      </c>
    </row>
    <row r="360" spans="1:6" x14ac:dyDescent="0.25">
      <c r="A360">
        <f t="shared" ca="1" si="13"/>
        <v>0.22331327002950452</v>
      </c>
      <c r="B360">
        <f t="shared" ca="1" si="12"/>
        <v>9.0115598206117253E-2</v>
      </c>
      <c r="C360">
        <f t="shared" ca="1" si="12"/>
        <v>0.36721543041356308</v>
      </c>
      <c r="D360">
        <f t="shared" ca="1" si="12"/>
        <v>0.712949521716568</v>
      </c>
      <c r="E360">
        <f t="shared" ca="1" si="12"/>
        <v>0.34182092516073515</v>
      </c>
      <c r="F360">
        <f t="shared" ca="1" si="12"/>
        <v>0.16286458010370619</v>
      </c>
    </row>
    <row r="361" spans="1:6" x14ac:dyDescent="0.25">
      <c r="A361">
        <f t="shared" ca="1" si="13"/>
        <v>0.89774079393438821</v>
      </c>
      <c r="B361">
        <f t="shared" ca="1" si="12"/>
        <v>0.29006290965966386</v>
      </c>
      <c r="C361">
        <f t="shared" ca="1" si="12"/>
        <v>8.7264273778039025E-2</v>
      </c>
      <c r="D361">
        <f t="shared" ca="1" si="12"/>
        <v>0.51704788494787746</v>
      </c>
      <c r="E361">
        <f t="shared" ca="1" si="12"/>
        <v>7.0722364345608968E-2</v>
      </c>
      <c r="F361">
        <f t="shared" ca="1" si="12"/>
        <v>0.88493566157253223</v>
      </c>
    </row>
    <row r="362" spans="1:6" x14ac:dyDescent="0.25">
      <c r="A362">
        <f t="shared" ca="1" si="13"/>
        <v>8.2673532445643683E-2</v>
      </c>
      <c r="B362">
        <f t="shared" ca="1" si="12"/>
        <v>0.4168499010444171</v>
      </c>
      <c r="C362">
        <f t="shared" ca="1" si="12"/>
        <v>0.10958433404406676</v>
      </c>
      <c r="D362">
        <f t="shared" ca="1" si="12"/>
        <v>0.20182524943006941</v>
      </c>
      <c r="E362">
        <f t="shared" ca="1" si="12"/>
        <v>0.74295020346839724</v>
      </c>
      <c r="F362">
        <f t="shared" ca="1" si="12"/>
        <v>0.63202264141426656</v>
      </c>
    </row>
    <row r="363" spans="1:6" x14ac:dyDescent="0.25">
      <c r="A363">
        <f t="shared" ca="1" si="13"/>
        <v>0.95729068678755314</v>
      </c>
      <c r="B363">
        <f t="shared" ca="1" si="12"/>
        <v>0.54613029481155384</v>
      </c>
      <c r="C363">
        <f t="shared" ca="1" si="12"/>
        <v>0.73604440823253825</v>
      </c>
      <c r="D363">
        <f t="shared" ca="1" si="12"/>
        <v>0.31200101757701559</v>
      </c>
      <c r="E363">
        <f t="shared" ca="1" si="12"/>
        <v>0.54259655216987102</v>
      </c>
      <c r="F363">
        <f t="shared" ca="1" si="12"/>
        <v>8.4112346077485856E-2</v>
      </c>
    </row>
    <row r="364" spans="1:6" x14ac:dyDescent="0.25">
      <c r="A364">
        <f t="shared" ca="1" si="13"/>
        <v>0.19919322924583938</v>
      </c>
      <c r="B364">
        <f t="shared" ca="1" si="12"/>
        <v>0.68131913464731086</v>
      </c>
      <c r="C364">
        <f t="shared" ca="1" si="12"/>
        <v>0.81497902172853631</v>
      </c>
      <c r="D364">
        <f t="shared" ca="1" si="12"/>
        <v>0.7324731964637391</v>
      </c>
      <c r="E364">
        <f t="shared" ca="1" si="12"/>
        <v>0.4952537518225264</v>
      </c>
      <c r="F364">
        <f t="shared" ca="1" si="12"/>
        <v>0.85026120956899542</v>
      </c>
    </row>
    <row r="365" spans="1:6" x14ac:dyDescent="0.25">
      <c r="A365">
        <f t="shared" ca="1" si="13"/>
        <v>0.22933191753227677</v>
      </c>
      <c r="B365">
        <f t="shared" ca="1" si="12"/>
        <v>0.47555797994224436</v>
      </c>
      <c r="C365">
        <f t="shared" ca="1" si="12"/>
        <v>0.63639234672771838</v>
      </c>
      <c r="D365">
        <f t="shared" ca="1" si="12"/>
        <v>0.78559358727010076</v>
      </c>
      <c r="E365">
        <f t="shared" ca="1" si="12"/>
        <v>0.16083455446576822</v>
      </c>
      <c r="F365">
        <f t="shared" ca="1" si="12"/>
        <v>0.11636244647912553</v>
      </c>
    </row>
    <row r="366" spans="1:6" x14ac:dyDescent="0.25">
      <c r="A366">
        <f t="shared" ca="1" si="13"/>
        <v>0.45694857695660474</v>
      </c>
      <c r="B366">
        <f t="shared" ca="1" si="12"/>
        <v>1.1721277000370733E-2</v>
      </c>
      <c r="C366">
        <f t="shared" ca="1" si="12"/>
        <v>0.3250825222016801</v>
      </c>
      <c r="D366">
        <f t="shared" ca="1" si="12"/>
        <v>0.92602311757638089</v>
      </c>
      <c r="E366">
        <f t="shared" ca="1" si="12"/>
        <v>0.64219110799270984</v>
      </c>
      <c r="F366">
        <f t="shared" ca="1" si="12"/>
        <v>0.28789648387912226</v>
      </c>
    </row>
    <row r="367" spans="1:6" x14ac:dyDescent="0.25">
      <c r="A367">
        <f t="shared" ca="1" si="13"/>
        <v>0.31128088041025481</v>
      </c>
      <c r="B367">
        <f t="shared" ca="1" si="12"/>
        <v>0.27548435205210009</v>
      </c>
      <c r="C367">
        <f t="shared" ca="1" si="12"/>
        <v>0.76715694192153627</v>
      </c>
      <c r="D367">
        <f t="shared" ca="1" si="12"/>
        <v>0.36838612934980719</v>
      </c>
      <c r="E367">
        <f t="shared" ca="1" si="12"/>
        <v>0.34321698924945976</v>
      </c>
      <c r="F367">
        <f t="shared" ca="1" si="12"/>
        <v>0.29141803434473523</v>
      </c>
    </row>
    <row r="368" spans="1:6" x14ac:dyDescent="0.25">
      <c r="A368">
        <f t="shared" ca="1" si="13"/>
        <v>5.3829360578344199E-2</v>
      </c>
      <c r="B368">
        <f t="shared" ca="1" si="12"/>
        <v>0.13615351018114197</v>
      </c>
      <c r="C368">
        <f t="shared" ca="1" si="12"/>
        <v>9.9341033544796287E-2</v>
      </c>
      <c r="D368">
        <f t="shared" ca="1" si="12"/>
        <v>0.85783804431699417</v>
      </c>
      <c r="E368">
        <f t="shared" ca="1" si="12"/>
        <v>0.56617539067874656</v>
      </c>
      <c r="F368">
        <f t="shared" ca="1" si="12"/>
        <v>0.25888627370127859</v>
      </c>
    </row>
    <row r="369" spans="1:6" x14ac:dyDescent="0.25">
      <c r="A369">
        <f t="shared" ca="1" si="13"/>
        <v>0.35887961652693412</v>
      </c>
      <c r="B369">
        <f t="shared" ca="1" si="12"/>
        <v>0.43041335907567591</v>
      </c>
      <c r="C369">
        <f t="shared" ca="1" si="12"/>
        <v>0.35122909598563146</v>
      </c>
      <c r="D369">
        <f t="shared" ca="1" si="12"/>
        <v>0.1527430254948311</v>
      </c>
      <c r="E369">
        <f t="shared" ca="1" si="12"/>
        <v>0.93925494349516447</v>
      </c>
      <c r="F369">
        <f t="shared" ca="1" si="12"/>
        <v>0.35497117482511253</v>
      </c>
    </row>
    <row r="370" spans="1:6" x14ac:dyDescent="0.25">
      <c r="A370">
        <f t="shared" ca="1" si="13"/>
        <v>0.78189419346923261</v>
      </c>
      <c r="B370">
        <f t="shared" ca="1" si="12"/>
        <v>0.59373755889138968</v>
      </c>
      <c r="C370">
        <f t="shared" ca="1" si="12"/>
        <v>0.62318589396312751</v>
      </c>
      <c r="D370">
        <f t="shared" ca="1" si="12"/>
        <v>0.35280395195331782</v>
      </c>
      <c r="E370">
        <f t="shared" ca="1" si="12"/>
        <v>0.94589126821064129</v>
      </c>
      <c r="F370">
        <f t="shared" ca="1" si="12"/>
        <v>0.80929356685370679</v>
      </c>
    </row>
    <row r="371" spans="1:6" x14ac:dyDescent="0.25">
      <c r="A371">
        <f t="shared" ca="1" si="13"/>
        <v>0.14317875740863983</v>
      </c>
      <c r="B371">
        <f t="shared" ca="1" si="12"/>
        <v>0.56822147055106809</v>
      </c>
      <c r="C371">
        <f t="shared" ca="1" si="12"/>
        <v>0.49592457867518147</v>
      </c>
      <c r="D371">
        <f t="shared" ca="1" si="12"/>
        <v>0.73587286232969851</v>
      </c>
      <c r="E371">
        <f t="shared" ca="1" si="12"/>
        <v>0.47147569807949985</v>
      </c>
      <c r="F371">
        <f t="shared" ca="1" si="12"/>
        <v>0.54610899749091546</v>
      </c>
    </row>
    <row r="372" spans="1:6" x14ac:dyDescent="0.25">
      <c r="A372">
        <f t="shared" ca="1" si="13"/>
        <v>0.25917926315117712</v>
      </c>
      <c r="B372">
        <f t="shared" ca="1" si="12"/>
        <v>0.60258176156597554</v>
      </c>
      <c r="C372">
        <f t="shared" ca="1" si="12"/>
        <v>7.0407695706481754E-2</v>
      </c>
      <c r="D372">
        <f t="shared" ca="1" si="12"/>
        <v>0.38264160573565553</v>
      </c>
      <c r="E372">
        <f t="shared" ca="1" si="12"/>
        <v>0.26114237494028669</v>
      </c>
      <c r="F372">
        <f t="shared" ca="1" si="12"/>
        <v>0.94542324161775948</v>
      </c>
    </row>
    <row r="373" spans="1:6" x14ac:dyDescent="0.25">
      <c r="A373">
        <f t="shared" ca="1" si="13"/>
        <v>0.54017032504098472</v>
      </c>
      <c r="B373">
        <f t="shared" ca="1" si="12"/>
        <v>0.56237608997017186</v>
      </c>
      <c r="C373">
        <f t="shared" ca="1" si="12"/>
        <v>0.98395771434455381</v>
      </c>
      <c r="D373">
        <f t="shared" ca="1" si="12"/>
        <v>0.80313400187481709</v>
      </c>
      <c r="E373">
        <f t="shared" ca="1" si="12"/>
        <v>0.71155853826951032</v>
      </c>
      <c r="F373">
        <f t="shared" ca="1" si="12"/>
        <v>0.55191764954110811</v>
      </c>
    </row>
    <row r="374" spans="1:6" x14ac:dyDescent="0.25">
      <c r="A374">
        <f t="shared" ca="1" si="13"/>
        <v>0.62222334376990307</v>
      </c>
      <c r="B374">
        <f t="shared" ca="1" si="12"/>
        <v>0.34833704988958958</v>
      </c>
      <c r="C374">
        <f t="shared" ca="1" si="12"/>
        <v>0.92664712862341547</v>
      </c>
      <c r="D374">
        <f t="shared" ca="1" si="12"/>
        <v>9.8044653940941529E-2</v>
      </c>
      <c r="E374">
        <f t="shared" ca="1" si="12"/>
        <v>0.25616810620837882</v>
      </c>
      <c r="F374">
        <f t="shared" ca="1" si="12"/>
        <v>0.35824157362330245</v>
      </c>
    </row>
    <row r="375" spans="1:6" x14ac:dyDescent="0.25">
      <c r="A375">
        <f t="shared" ca="1" si="13"/>
        <v>0.16390943928301016</v>
      </c>
      <c r="B375">
        <f t="shared" ca="1" si="12"/>
        <v>0.75902599192528397</v>
      </c>
      <c r="C375">
        <f t="shared" ca="1" si="12"/>
        <v>0.95025753036929739</v>
      </c>
      <c r="D375">
        <f t="shared" ca="1" si="12"/>
        <v>0.50412005211920008</v>
      </c>
      <c r="E375">
        <f t="shared" ca="1" si="12"/>
        <v>0.66829689365944334</v>
      </c>
      <c r="F375">
        <f t="shared" ca="1" si="12"/>
        <v>0.20397527663646586</v>
      </c>
    </row>
    <row r="376" spans="1:6" x14ac:dyDescent="0.25">
      <c r="A376">
        <f t="shared" ca="1" si="13"/>
        <v>0.10908033301177811</v>
      </c>
      <c r="B376">
        <f t="shared" ca="1" si="12"/>
        <v>0.47778859219744685</v>
      </c>
      <c r="C376">
        <f t="shared" ca="1" si="12"/>
        <v>0.95043521548004994</v>
      </c>
      <c r="D376">
        <f t="shared" ca="1" si="12"/>
        <v>0.16353873225247706</v>
      </c>
      <c r="E376">
        <f t="shared" ca="1" si="12"/>
        <v>0.65306695010366567</v>
      </c>
      <c r="F376">
        <f t="shared" ca="1" si="12"/>
        <v>0.25278843895001668</v>
      </c>
    </row>
    <row r="377" spans="1:6" x14ac:dyDescent="0.25">
      <c r="A377">
        <f t="shared" ca="1" si="13"/>
        <v>1.1279668986705405E-2</v>
      </c>
      <c r="B377">
        <f t="shared" ca="1" si="12"/>
        <v>0.29029285038103669</v>
      </c>
      <c r="C377">
        <f t="shared" ca="1" si="12"/>
        <v>0.7029794418058285</v>
      </c>
      <c r="D377">
        <f t="shared" ca="1" si="12"/>
        <v>0.33517261616726601</v>
      </c>
      <c r="E377">
        <f t="shared" ca="1" si="12"/>
        <v>0.94023594698445534</v>
      </c>
      <c r="F377">
        <f t="shared" ca="1" si="12"/>
        <v>0.23062391472564903</v>
      </c>
    </row>
    <row r="378" spans="1:6" x14ac:dyDescent="0.25">
      <c r="A378">
        <f t="shared" ca="1" si="13"/>
        <v>7.4837939681487886E-2</v>
      </c>
      <c r="B378">
        <f t="shared" ca="1" si="12"/>
        <v>0.81671447704038957</v>
      </c>
      <c r="C378">
        <f t="shared" ca="1" si="12"/>
        <v>0.95831352060133601</v>
      </c>
      <c r="D378">
        <f t="shared" ca="1" si="12"/>
        <v>0.4760417904253641</v>
      </c>
      <c r="E378">
        <f t="shared" ca="1" si="12"/>
        <v>0.31699093170381543</v>
      </c>
      <c r="F378">
        <f t="shared" ca="1" si="12"/>
        <v>0.48087067937144523</v>
      </c>
    </row>
    <row r="379" spans="1:6" x14ac:dyDescent="0.25">
      <c r="A379">
        <f t="shared" ca="1" si="13"/>
        <v>0.22440081042502091</v>
      </c>
      <c r="B379">
        <f t="shared" ca="1" si="12"/>
        <v>0.20714495741379313</v>
      </c>
      <c r="C379">
        <f t="shared" ca="1" si="12"/>
        <v>0.56365702878950996</v>
      </c>
      <c r="D379">
        <f t="shared" ca="1" si="12"/>
        <v>0.29860208263043464</v>
      </c>
      <c r="E379">
        <f t="shared" ca="1" si="12"/>
        <v>0.52180357668128008</v>
      </c>
      <c r="F379">
        <f t="shared" ca="1" si="12"/>
        <v>0.21233768628291938</v>
      </c>
    </row>
    <row r="380" spans="1:6" x14ac:dyDescent="0.25">
      <c r="A380">
        <f t="shared" ca="1" si="13"/>
        <v>0.43224504928375462</v>
      </c>
      <c r="B380">
        <f t="shared" ca="1" si="12"/>
        <v>9.1479247708660894E-2</v>
      </c>
      <c r="C380">
        <f t="shared" ca="1" si="12"/>
        <v>0.98245167858420024</v>
      </c>
      <c r="D380">
        <f t="shared" ca="1" si="12"/>
        <v>3.435466850713853E-2</v>
      </c>
      <c r="E380">
        <f t="shared" ca="1" si="12"/>
        <v>0.80978473045845034</v>
      </c>
      <c r="F380">
        <f t="shared" ca="1" si="12"/>
        <v>0.682910438824052</v>
      </c>
    </row>
    <row r="381" spans="1:6" x14ac:dyDescent="0.25">
      <c r="A381">
        <f t="shared" ca="1" si="13"/>
        <v>0.97042053209439494</v>
      </c>
      <c r="B381">
        <f t="shared" ca="1" si="12"/>
        <v>0.40855621252108976</v>
      </c>
      <c r="C381">
        <f t="shared" ca="1" si="12"/>
        <v>0.97448099101090735</v>
      </c>
      <c r="D381">
        <f t="shared" ca="1" si="12"/>
        <v>0.65383339201655066</v>
      </c>
      <c r="E381">
        <f t="shared" ca="1" si="12"/>
        <v>0.21831652765549281</v>
      </c>
      <c r="F381">
        <f t="shared" ca="1" si="12"/>
        <v>0.3772616464294577</v>
      </c>
    </row>
    <row r="382" spans="1:6" x14ac:dyDescent="0.25">
      <c r="A382">
        <f t="shared" ca="1" si="13"/>
        <v>0.92941466738802681</v>
      </c>
      <c r="B382">
        <f t="shared" ca="1" si="12"/>
        <v>0.93430892876217464</v>
      </c>
      <c r="C382">
        <f t="shared" ca="1" si="12"/>
        <v>0.9080402745158328</v>
      </c>
      <c r="D382">
        <f t="shared" ca="1" si="12"/>
        <v>0.73058660090871397</v>
      </c>
      <c r="E382">
        <f t="shared" ca="1" si="12"/>
        <v>0.43363274048522227</v>
      </c>
      <c r="F382">
        <f t="shared" ca="1" si="12"/>
        <v>0.35394883206492134</v>
      </c>
    </row>
    <row r="383" spans="1:6" x14ac:dyDescent="0.25">
      <c r="A383">
        <f t="shared" ca="1" si="13"/>
        <v>0.23089294566181706</v>
      </c>
      <c r="B383">
        <f t="shared" ca="1" si="12"/>
        <v>0.84867356389974935</v>
      </c>
      <c r="C383">
        <f t="shared" ca="1" si="12"/>
        <v>0.13728821253500612</v>
      </c>
      <c r="D383">
        <f t="shared" ca="1" si="12"/>
        <v>0.40721151900351871</v>
      </c>
      <c r="E383">
        <f t="shared" ca="1" si="12"/>
        <v>0.87599714655051808</v>
      </c>
      <c r="F383">
        <f t="shared" ca="1" si="12"/>
        <v>0.95306979852923412</v>
      </c>
    </row>
    <row r="384" spans="1:6" x14ac:dyDescent="0.25">
      <c r="A384">
        <f t="shared" ca="1" si="13"/>
        <v>0.18054809875416966</v>
      </c>
      <c r="B384">
        <f t="shared" ca="1" si="12"/>
        <v>0.2068780376040108</v>
      </c>
      <c r="C384">
        <f t="shared" ca="1" si="12"/>
        <v>0.88065425885851178</v>
      </c>
      <c r="D384">
        <f t="shared" ca="1" si="12"/>
        <v>0.37547053103112504</v>
      </c>
      <c r="E384">
        <f t="shared" ca="1" si="12"/>
        <v>0.58530356485710544</v>
      </c>
      <c r="F384">
        <f t="shared" ca="1" si="12"/>
        <v>0.67577279035029014</v>
      </c>
    </row>
    <row r="385" spans="1:6" x14ac:dyDescent="0.25">
      <c r="A385">
        <f t="shared" ca="1" si="13"/>
        <v>0.37354057222078252</v>
      </c>
      <c r="B385">
        <f t="shared" ca="1" si="12"/>
        <v>0.6389200362716021</v>
      </c>
      <c r="C385">
        <f t="shared" ca="1" si="12"/>
        <v>0.94483081366928612</v>
      </c>
      <c r="D385">
        <f t="shared" ca="1" si="12"/>
        <v>0.69651139105855242</v>
      </c>
      <c r="E385">
        <f t="shared" ca="1" si="12"/>
        <v>0.92610641920851655</v>
      </c>
      <c r="F385">
        <f t="shared" ca="1" si="12"/>
        <v>9.7820447065545713E-2</v>
      </c>
    </row>
    <row r="386" spans="1:6" x14ac:dyDescent="0.25">
      <c r="A386">
        <f t="shared" ca="1" si="13"/>
        <v>0.82776174525712709</v>
      </c>
      <c r="B386">
        <f t="shared" ca="1" si="12"/>
        <v>0.14853847743210147</v>
      </c>
      <c r="C386">
        <f t="shared" ca="1" si="12"/>
        <v>0.11042435194758571</v>
      </c>
      <c r="D386">
        <f t="shared" ca="1" si="12"/>
        <v>3.9588531409145089E-2</v>
      </c>
      <c r="E386">
        <f t="shared" ca="1" si="12"/>
        <v>0.64933076744353413</v>
      </c>
      <c r="F386">
        <f t="shared" ca="1" si="12"/>
        <v>1.1982635776097039E-2</v>
      </c>
    </row>
    <row r="387" spans="1:6" x14ac:dyDescent="0.25">
      <c r="A387">
        <f t="shared" ca="1" si="13"/>
        <v>0.4975171211434819</v>
      </c>
      <c r="B387">
        <f t="shared" ca="1" si="12"/>
        <v>0.84594826026267267</v>
      </c>
      <c r="C387">
        <f t="shared" ca="1" si="12"/>
        <v>0.99517834161714536</v>
      </c>
      <c r="D387">
        <f t="shared" ca="1" si="12"/>
        <v>0.5940563223627896</v>
      </c>
      <c r="E387">
        <f t="shared" ca="1" si="12"/>
        <v>0.37413666171321713</v>
      </c>
      <c r="F387">
        <f t="shared" ca="1" si="12"/>
        <v>2.0820254880241529E-2</v>
      </c>
    </row>
    <row r="388" spans="1:6" x14ac:dyDescent="0.25">
      <c r="A388">
        <f t="shared" ca="1" si="13"/>
        <v>0.30193906979104745</v>
      </c>
      <c r="B388">
        <f t="shared" ca="1" si="12"/>
        <v>0.65776253783256988</v>
      </c>
      <c r="C388">
        <f t="shared" ca="1" si="12"/>
        <v>0.68331756141129862</v>
      </c>
      <c r="D388">
        <f t="shared" ca="1" si="12"/>
        <v>0.44272963087412542</v>
      </c>
      <c r="E388">
        <f t="shared" ca="1" si="12"/>
        <v>0.15554582464372568</v>
      </c>
      <c r="F388">
        <f t="shared" ca="1" si="12"/>
        <v>0.49537668715538452</v>
      </c>
    </row>
    <row r="389" spans="1:6" x14ac:dyDescent="0.25">
      <c r="A389">
        <f t="shared" ca="1" si="13"/>
        <v>0.61714185970197633</v>
      </c>
      <c r="B389">
        <f t="shared" ca="1" si="12"/>
        <v>0.84046702303109344</v>
      </c>
      <c r="C389">
        <f t="shared" ca="1" si="12"/>
        <v>0.33578041715410645</v>
      </c>
      <c r="D389">
        <f t="shared" ca="1" si="12"/>
        <v>0.79722897526435832</v>
      </c>
      <c r="E389">
        <f t="shared" ca="1" si="12"/>
        <v>0.98639014401667813</v>
      </c>
      <c r="F389">
        <f t="shared" ca="1" si="12"/>
        <v>0.63005061877892843</v>
      </c>
    </row>
    <row r="390" spans="1:6" x14ac:dyDescent="0.25">
      <c r="A390">
        <f t="shared" ca="1" si="13"/>
        <v>0.14233862872110137</v>
      </c>
      <c r="B390">
        <f t="shared" ca="1" si="12"/>
        <v>0.38955213629131125</v>
      </c>
      <c r="C390">
        <f t="shared" ca="1" si="12"/>
        <v>0.14117236322617965</v>
      </c>
      <c r="D390">
        <f t="shared" ca="1" si="12"/>
        <v>0.2728022857726512</v>
      </c>
      <c r="E390">
        <f t="shared" ca="1" si="12"/>
        <v>0.4871036390259853</v>
      </c>
      <c r="F390">
        <f t="shared" ca="1" si="12"/>
        <v>0.58200829785034935</v>
      </c>
    </row>
    <row r="391" spans="1:6" x14ac:dyDescent="0.25">
      <c r="A391">
        <f t="shared" ca="1" si="13"/>
        <v>8.3542395085199672E-2</v>
      </c>
      <c r="B391">
        <f t="shared" ca="1" si="12"/>
        <v>0.55765608813461442</v>
      </c>
      <c r="C391">
        <f t="shared" ca="1" si="12"/>
        <v>0.98917735420606989</v>
      </c>
      <c r="D391">
        <f t="shared" ca="1" si="12"/>
        <v>0.3534264091741891</v>
      </c>
      <c r="E391">
        <f t="shared" ca="1" si="12"/>
        <v>0.38801534236184609</v>
      </c>
      <c r="F391">
        <f t="shared" ca="1" si="12"/>
        <v>0.91486881833145117</v>
      </c>
    </row>
    <row r="392" spans="1:6" x14ac:dyDescent="0.25">
      <c r="A392">
        <f t="shared" ca="1" si="13"/>
        <v>0.96373479660375594</v>
      </c>
      <c r="B392">
        <f t="shared" ca="1" si="12"/>
        <v>0.26085572079019115</v>
      </c>
      <c r="C392">
        <f t="shared" ca="1" si="12"/>
        <v>0.68407264960339043</v>
      </c>
      <c r="D392">
        <f t="shared" ca="1" si="12"/>
        <v>0.98322933671161206</v>
      </c>
      <c r="E392">
        <f t="shared" ca="1" si="12"/>
        <v>0.73954512795888117</v>
      </c>
      <c r="F392">
        <f t="shared" ca="1" si="12"/>
        <v>0.38998249857122691</v>
      </c>
    </row>
    <row r="393" spans="1:6" x14ac:dyDescent="0.25">
      <c r="A393">
        <f t="shared" ca="1" si="13"/>
        <v>0.4591665923598679</v>
      </c>
      <c r="B393">
        <f t="shared" ca="1" si="12"/>
        <v>0.78819248250195917</v>
      </c>
      <c r="C393">
        <f t="shared" ca="1" si="12"/>
        <v>0.77735906106459574</v>
      </c>
      <c r="D393">
        <f t="shared" ca="1" si="12"/>
        <v>0.46828238400093125</v>
      </c>
      <c r="E393">
        <f t="shared" ca="1" si="12"/>
        <v>0.98232122725787163</v>
      </c>
      <c r="F393">
        <f t="shared" ca="1" si="12"/>
        <v>0.19100174610020837</v>
      </c>
    </row>
    <row r="394" spans="1:6" x14ac:dyDescent="0.25">
      <c r="A394">
        <f t="shared" ca="1" si="13"/>
        <v>0.53526941320031862</v>
      </c>
      <c r="B394">
        <f t="shared" ca="1" si="12"/>
        <v>0.13116999013644071</v>
      </c>
      <c r="C394">
        <f t="shared" ca="1" si="12"/>
        <v>0.81476904574248299</v>
      </c>
      <c r="D394">
        <f t="shared" ca="1" si="12"/>
        <v>0.41481905683200371</v>
      </c>
      <c r="E394">
        <f t="shared" ca="1" si="12"/>
        <v>0.79705065290488064</v>
      </c>
      <c r="F394">
        <f t="shared" ca="1" si="12"/>
        <v>0.15199418760810002</v>
      </c>
    </row>
    <row r="395" spans="1:6" x14ac:dyDescent="0.25">
      <c r="A395">
        <f t="shared" ca="1" si="13"/>
        <v>0.53197590001609496</v>
      </c>
      <c r="B395">
        <f t="shared" ca="1" si="12"/>
        <v>0.14508243053655956</v>
      </c>
      <c r="C395">
        <f t="shared" ca="1" si="12"/>
        <v>0.66333519374069838</v>
      </c>
      <c r="D395">
        <f t="shared" ca="1" si="12"/>
        <v>0.62072092314610638</v>
      </c>
      <c r="E395">
        <f t="shared" ca="1" si="12"/>
        <v>0.67136567718468687</v>
      </c>
      <c r="F395">
        <f t="shared" ca="1" si="12"/>
        <v>0.25572926614694136</v>
      </c>
    </row>
    <row r="396" spans="1:6" x14ac:dyDescent="0.25">
      <c r="A396">
        <f t="shared" ca="1" si="13"/>
        <v>0.83598591218583407</v>
      </c>
      <c r="B396">
        <f t="shared" ca="1" si="12"/>
        <v>6.9490236608453326E-2</v>
      </c>
      <c r="C396">
        <f t="shared" ca="1" si="12"/>
        <v>0.57888598864753393</v>
      </c>
      <c r="D396">
        <f t="shared" ca="1" si="12"/>
        <v>0.95333820068459918</v>
      </c>
      <c r="E396">
        <f t="shared" ca="1" si="12"/>
        <v>0.94472241996599393</v>
      </c>
      <c r="F396">
        <f t="shared" ca="1" si="12"/>
        <v>0.60877559888730159</v>
      </c>
    </row>
    <row r="397" spans="1:6" x14ac:dyDescent="0.25">
      <c r="A397">
        <f t="shared" ca="1" si="13"/>
        <v>0.33842213256041087</v>
      </c>
      <c r="B397">
        <f t="shared" ca="1" si="12"/>
        <v>0.9024230133922656</v>
      </c>
      <c r="C397">
        <f t="shared" ca="1" si="12"/>
        <v>0.18789276001019872</v>
      </c>
      <c r="D397">
        <f t="shared" ca="1" si="12"/>
        <v>0.55225783496106329</v>
      </c>
      <c r="E397">
        <f t="shared" ca="1" si="12"/>
        <v>0.81646684560841787</v>
      </c>
      <c r="F397">
        <f t="shared" ca="1" si="12"/>
        <v>0.43981996739306228</v>
      </c>
    </row>
    <row r="398" spans="1:6" x14ac:dyDescent="0.25">
      <c r="A398">
        <f t="shared" ca="1" si="13"/>
        <v>0.93587342548836361</v>
      </c>
      <c r="B398">
        <f t="shared" ca="1" si="12"/>
        <v>0.58912361362221721</v>
      </c>
      <c r="C398">
        <f t="shared" ca="1" si="12"/>
        <v>0.55435096177888499</v>
      </c>
      <c r="D398">
        <f t="shared" ca="1" si="12"/>
        <v>0.87571403552553018</v>
      </c>
      <c r="E398">
        <f t="shared" ca="1" si="12"/>
        <v>0.32198260078285756</v>
      </c>
      <c r="F398">
        <f t="shared" ca="1" si="12"/>
        <v>0.6028201138410253</v>
      </c>
    </row>
    <row r="399" spans="1:6" x14ac:dyDescent="0.25">
      <c r="A399">
        <f t="shared" ca="1" si="13"/>
        <v>5.4491380940763778E-2</v>
      </c>
      <c r="B399">
        <f t="shared" ca="1" si="12"/>
        <v>0.97813734730400081</v>
      </c>
      <c r="C399">
        <f t="shared" ca="1" si="12"/>
        <v>0.22597545517618922</v>
      </c>
      <c r="D399">
        <f t="shared" ca="1" si="12"/>
        <v>8.2440793613223762E-2</v>
      </c>
      <c r="E399">
        <f t="shared" ca="1" si="12"/>
        <v>0.9224966440760195</v>
      </c>
      <c r="F399">
        <f t="shared" ca="1" si="12"/>
        <v>0.80897819006559435</v>
      </c>
    </row>
    <row r="400" spans="1:6" x14ac:dyDescent="0.25">
      <c r="A400">
        <f t="shared" ca="1" si="13"/>
        <v>0.66563147049054727</v>
      </c>
      <c r="B400">
        <f t="shared" ca="1" si="12"/>
        <v>0.25918521657386928</v>
      </c>
      <c r="C400">
        <f t="shared" ca="1" si="12"/>
        <v>2.6033535167180988E-2</v>
      </c>
      <c r="D400">
        <f t="shared" ca="1" si="12"/>
        <v>0.9623303673168645</v>
      </c>
      <c r="E400">
        <f t="shared" ca="1" si="12"/>
        <v>0.28385318863033915</v>
      </c>
      <c r="F400">
        <f t="shared" ca="1" si="12"/>
        <v>0.6151056732824195</v>
      </c>
    </row>
    <row r="401" spans="1:6" x14ac:dyDescent="0.25">
      <c r="A401">
        <f t="shared" ca="1" si="13"/>
        <v>0.66802086091198221</v>
      </c>
      <c r="B401">
        <f t="shared" ca="1" si="12"/>
        <v>7.4905788788561911E-2</v>
      </c>
      <c r="C401">
        <f t="shared" ca="1" si="12"/>
        <v>0.41402308673792876</v>
      </c>
      <c r="D401">
        <f t="shared" ca="1" si="12"/>
        <v>0.24134993139625149</v>
      </c>
      <c r="E401">
        <f t="shared" ca="1" si="12"/>
        <v>0.97038695229385963</v>
      </c>
      <c r="F401">
        <f t="shared" ca="1" si="12"/>
        <v>0.68260821056868792</v>
      </c>
    </row>
    <row r="402" spans="1:6" x14ac:dyDescent="0.25">
      <c r="A402">
        <f t="shared" ca="1" si="13"/>
        <v>0.58889230811416671</v>
      </c>
      <c r="B402">
        <f t="shared" ca="1" si="12"/>
        <v>0.35531252868691687</v>
      </c>
      <c r="C402">
        <f t="shared" ca="1" si="12"/>
        <v>0.38256181105715881</v>
      </c>
      <c r="D402">
        <f t="shared" ca="1" si="12"/>
        <v>0.62224279471033217</v>
      </c>
      <c r="E402">
        <f t="shared" ca="1" si="12"/>
        <v>0.85075765705237738</v>
      </c>
      <c r="F402">
        <f t="shared" ca="1" si="12"/>
        <v>0.95129204083746166</v>
      </c>
    </row>
    <row r="403" spans="1:6" x14ac:dyDescent="0.25">
      <c r="A403">
        <f t="shared" ca="1" si="13"/>
        <v>0.78968299266896491</v>
      </c>
      <c r="B403">
        <f t="shared" ca="1" si="12"/>
        <v>0.5186520945962273</v>
      </c>
      <c r="C403">
        <f t="shared" ca="1" si="12"/>
        <v>0.30490429234252292</v>
      </c>
      <c r="D403">
        <f t="shared" ca="1" si="12"/>
        <v>0.42319097577007947</v>
      </c>
      <c r="E403">
        <f t="shared" ca="1" si="12"/>
        <v>0.86623453535796935</v>
      </c>
      <c r="F403">
        <f t="shared" ca="1" si="12"/>
        <v>8.5667937995519194E-2</v>
      </c>
    </row>
    <row r="404" spans="1:6" x14ac:dyDescent="0.25">
      <c r="A404">
        <f t="shared" ca="1" si="13"/>
        <v>0.21599230112907997</v>
      </c>
      <c r="B404">
        <f t="shared" ca="1" si="12"/>
        <v>0.83704531357834622</v>
      </c>
      <c r="C404">
        <f t="shared" ca="1" si="12"/>
        <v>0.82653837397307739</v>
      </c>
      <c r="D404">
        <f t="shared" ca="1" si="12"/>
        <v>0.58038193943854655</v>
      </c>
      <c r="E404">
        <f t="shared" ca="1" si="12"/>
        <v>0.60607500433699391</v>
      </c>
      <c r="F404">
        <f t="shared" ca="1" si="12"/>
        <v>0.51341551657851137</v>
      </c>
    </row>
    <row r="405" spans="1:6" x14ac:dyDescent="0.25">
      <c r="A405">
        <f t="shared" ca="1" si="13"/>
        <v>0.37218478220480744</v>
      </c>
      <c r="B405">
        <f t="shared" ca="1" si="12"/>
        <v>0.80950432141621798</v>
      </c>
      <c r="C405">
        <f t="shared" ca="1" si="12"/>
        <v>0.3497799643987558</v>
      </c>
      <c r="D405">
        <f t="shared" ca="1" si="12"/>
        <v>0.71057950194235886</v>
      </c>
      <c r="E405">
        <f t="shared" ca="1" si="12"/>
        <v>0.90558975713469092</v>
      </c>
      <c r="F405">
        <f t="shared" ca="1" si="12"/>
        <v>0.76771131671589254</v>
      </c>
    </row>
    <row r="406" spans="1:6" x14ac:dyDescent="0.25">
      <c r="A406">
        <f t="shared" ca="1" si="13"/>
        <v>5.7495747352102389E-2</v>
      </c>
      <c r="B406">
        <f t="shared" ca="1" si="12"/>
        <v>3.7560041133228417E-2</v>
      </c>
      <c r="C406">
        <f t="shared" ca="1" si="12"/>
        <v>0.74559346713321928</v>
      </c>
      <c r="D406">
        <f t="shared" ref="B406:F469" ca="1" si="14">RAND()</f>
        <v>0.59467314160131957</v>
      </c>
      <c r="E406">
        <f t="shared" ca="1" si="14"/>
        <v>0.76437273360010871</v>
      </c>
      <c r="F406">
        <f t="shared" ca="1" si="14"/>
        <v>0.66302970190340349</v>
      </c>
    </row>
    <row r="407" spans="1:6" x14ac:dyDescent="0.25">
      <c r="A407">
        <f t="shared" ca="1" si="13"/>
        <v>0.56964863435775581</v>
      </c>
      <c r="B407">
        <f t="shared" ca="1" si="14"/>
        <v>0.80927171828031941</v>
      </c>
      <c r="C407">
        <f t="shared" ca="1" si="14"/>
        <v>0.28380680289443194</v>
      </c>
      <c r="D407">
        <f t="shared" ca="1" si="14"/>
        <v>0.64340936486359768</v>
      </c>
      <c r="E407">
        <f t="shared" ca="1" si="14"/>
        <v>0.42448737967831607</v>
      </c>
      <c r="F407">
        <f t="shared" ca="1" si="14"/>
        <v>0.46236683270390877</v>
      </c>
    </row>
    <row r="408" spans="1:6" x14ac:dyDescent="0.25">
      <c r="A408">
        <f t="shared" ca="1" si="13"/>
        <v>0.1999438427897523</v>
      </c>
      <c r="B408">
        <f t="shared" ca="1" si="14"/>
        <v>8.313162051164158E-2</v>
      </c>
      <c r="C408">
        <f t="shared" ca="1" si="14"/>
        <v>0.41995672377174575</v>
      </c>
      <c r="D408">
        <f t="shared" ca="1" si="14"/>
        <v>0.24850856854528935</v>
      </c>
      <c r="E408">
        <f t="shared" ca="1" si="14"/>
        <v>7.6841177720918807E-3</v>
      </c>
      <c r="F408">
        <f t="shared" ca="1" si="14"/>
        <v>6.5386534524928819E-2</v>
      </c>
    </row>
    <row r="409" spans="1:6" x14ac:dyDescent="0.25">
      <c r="A409">
        <f t="shared" ca="1" si="13"/>
        <v>0.75241113857577135</v>
      </c>
      <c r="B409">
        <f t="shared" ca="1" si="14"/>
        <v>0.84934018271161948</v>
      </c>
      <c r="C409">
        <f t="shared" ca="1" si="14"/>
        <v>0.65042498394743642</v>
      </c>
      <c r="D409">
        <f t="shared" ca="1" si="14"/>
        <v>0.20725692054312639</v>
      </c>
      <c r="E409">
        <f t="shared" ca="1" si="14"/>
        <v>0.54009314149688381</v>
      </c>
      <c r="F409">
        <f t="shared" ca="1" si="14"/>
        <v>7.0214149846473006E-2</v>
      </c>
    </row>
    <row r="410" spans="1:6" x14ac:dyDescent="0.25">
      <c r="A410">
        <f t="shared" ca="1" si="13"/>
        <v>0.99524437876048244</v>
      </c>
      <c r="B410">
        <f t="shared" ca="1" si="14"/>
        <v>0.20201214842066617</v>
      </c>
      <c r="C410">
        <f t="shared" ca="1" si="14"/>
        <v>0.72220450293892202</v>
      </c>
      <c r="D410">
        <f t="shared" ca="1" si="14"/>
        <v>0.47624115357711549</v>
      </c>
      <c r="E410">
        <f t="shared" ca="1" si="14"/>
        <v>0.68122507243071295</v>
      </c>
      <c r="F410">
        <f t="shared" ca="1" si="14"/>
        <v>0.64189328162601711</v>
      </c>
    </row>
    <row r="411" spans="1:6" x14ac:dyDescent="0.25">
      <c r="A411">
        <f t="shared" ca="1" si="13"/>
        <v>0.21391517366798796</v>
      </c>
      <c r="B411">
        <f t="shared" ca="1" si="14"/>
        <v>0.66752955195035246</v>
      </c>
      <c r="C411">
        <f t="shared" ca="1" si="14"/>
        <v>0.70265768529759753</v>
      </c>
      <c r="D411">
        <f t="shared" ca="1" si="14"/>
        <v>0.43574774738961408</v>
      </c>
      <c r="E411">
        <f t="shared" ca="1" si="14"/>
        <v>0.55852437936543731</v>
      </c>
      <c r="F411">
        <f t="shared" ca="1" si="14"/>
        <v>0.74488430690714136</v>
      </c>
    </row>
    <row r="412" spans="1:6" x14ac:dyDescent="0.25">
      <c r="A412">
        <f t="shared" ca="1" si="13"/>
        <v>6.5378591849457046E-2</v>
      </c>
      <c r="B412">
        <f t="shared" ca="1" si="14"/>
        <v>0.90588192886117025</v>
      </c>
      <c r="C412">
        <f t="shared" ca="1" si="14"/>
        <v>0.23077123034253777</v>
      </c>
      <c r="D412">
        <f t="shared" ca="1" si="14"/>
        <v>0.31678160657328702</v>
      </c>
      <c r="E412">
        <f t="shared" ca="1" si="14"/>
        <v>0.51242422589680903</v>
      </c>
      <c r="F412">
        <f t="shared" ca="1" si="14"/>
        <v>0.90759089368774071</v>
      </c>
    </row>
    <row r="413" spans="1:6" x14ac:dyDescent="0.25">
      <c r="A413">
        <f t="shared" ca="1" si="13"/>
        <v>0.72172144249153225</v>
      </c>
      <c r="B413">
        <f t="shared" ca="1" si="14"/>
        <v>0.70915373383008806</v>
      </c>
      <c r="C413">
        <f t="shared" ca="1" si="14"/>
        <v>0.36948677641282712</v>
      </c>
      <c r="D413">
        <f t="shared" ca="1" si="14"/>
        <v>8.5676137721081735E-2</v>
      </c>
      <c r="E413">
        <f t="shared" ca="1" si="14"/>
        <v>0.31558838874351058</v>
      </c>
      <c r="F413">
        <f t="shared" ca="1" si="14"/>
        <v>8.6108950977201726E-2</v>
      </c>
    </row>
    <row r="414" spans="1:6" x14ac:dyDescent="0.25">
      <c r="A414">
        <f t="shared" ca="1" si="13"/>
        <v>5.7680174294661768E-2</v>
      </c>
      <c r="B414">
        <f t="shared" ca="1" si="14"/>
        <v>0.78107444765789458</v>
      </c>
      <c r="C414">
        <f t="shared" ca="1" si="14"/>
        <v>0.49278308529648374</v>
      </c>
      <c r="D414">
        <f t="shared" ca="1" si="14"/>
        <v>0.51173460169888518</v>
      </c>
      <c r="E414">
        <f t="shared" ca="1" si="14"/>
        <v>0.83264257877665682</v>
      </c>
      <c r="F414">
        <f t="shared" ca="1" si="14"/>
        <v>0.31919253027931804</v>
      </c>
    </row>
    <row r="415" spans="1:6" x14ac:dyDescent="0.25">
      <c r="A415">
        <f t="shared" ca="1" si="13"/>
        <v>0.17110096069357206</v>
      </c>
      <c r="B415">
        <f t="shared" ca="1" si="14"/>
        <v>0.92412036266437847</v>
      </c>
      <c r="C415">
        <f t="shared" ca="1" si="14"/>
        <v>4.2737850670609978E-3</v>
      </c>
      <c r="D415">
        <f t="shared" ca="1" si="14"/>
        <v>0.634959464854984</v>
      </c>
      <c r="E415">
        <f t="shared" ca="1" si="14"/>
        <v>0.94698083019143831</v>
      </c>
      <c r="F415">
        <f t="shared" ca="1" si="14"/>
        <v>0.84732795359442004</v>
      </c>
    </row>
    <row r="416" spans="1:6" x14ac:dyDescent="0.25">
      <c r="A416">
        <f t="shared" ca="1" si="13"/>
        <v>0.12014038524321524</v>
      </c>
      <c r="B416">
        <f t="shared" ca="1" si="14"/>
        <v>0.53025135415679858</v>
      </c>
      <c r="C416">
        <f t="shared" ca="1" si="14"/>
        <v>0.59424646052407748</v>
      </c>
      <c r="D416">
        <f t="shared" ca="1" si="14"/>
        <v>0.63002019969502154</v>
      </c>
      <c r="E416">
        <f t="shared" ca="1" si="14"/>
        <v>0.99647766752565947</v>
      </c>
      <c r="F416">
        <f t="shared" ca="1" si="14"/>
        <v>0.11753142200960554</v>
      </c>
    </row>
    <row r="417" spans="1:6" x14ac:dyDescent="0.25">
      <c r="A417">
        <f t="shared" ca="1" si="13"/>
        <v>0.81296842488110999</v>
      </c>
      <c r="B417">
        <f t="shared" ca="1" si="14"/>
        <v>0.38896696840189526</v>
      </c>
      <c r="C417">
        <f t="shared" ca="1" si="14"/>
        <v>0.31518318822336044</v>
      </c>
      <c r="D417">
        <f t="shared" ca="1" si="14"/>
        <v>0.76647243095493844</v>
      </c>
      <c r="E417">
        <f t="shared" ca="1" si="14"/>
        <v>0.96656783142625902</v>
      </c>
      <c r="F417">
        <f t="shared" ca="1" si="14"/>
        <v>0.67129524410111452</v>
      </c>
    </row>
    <row r="418" spans="1:6" x14ac:dyDescent="0.25">
      <c r="A418">
        <f t="shared" ca="1" si="13"/>
        <v>0.83175578103306735</v>
      </c>
      <c r="B418">
        <f t="shared" ca="1" si="14"/>
        <v>0.59840798629390823</v>
      </c>
      <c r="C418">
        <f t="shared" ca="1" si="14"/>
        <v>0.37387625089049736</v>
      </c>
      <c r="D418">
        <f t="shared" ca="1" si="14"/>
        <v>0.76937831006585755</v>
      </c>
      <c r="E418">
        <f t="shared" ca="1" si="14"/>
        <v>0.19357807714787711</v>
      </c>
      <c r="F418">
        <f t="shared" ca="1" si="14"/>
        <v>0.46146269658205052</v>
      </c>
    </row>
    <row r="419" spans="1:6" x14ac:dyDescent="0.25">
      <c r="A419">
        <f t="shared" ca="1" si="13"/>
        <v>0.30933162698250671</v>
      </c>
      <c r="B419">
        <f t="shared" ca="1" si="14"/>
        <v>0.34323924869790468</v>
      </c>
      <c r="C419">
        <f t="shared" ca="1" si="14"/>
        <v>0.16903029318456897</v>
      </c>
      <c r="D419">
        <f t="shared" ca="1" si="14"/>
        <v>0.48606290570634536</v>
      </c>
      <c r="E419">
        <f t="shared" ca="1" si="14"/>
        <v>0.34412517328439574</v>
      </c>
      <c r="F419">
        <f t="shared" ca="1" si="14"/>
        <v>0.11254496441223993</v>
      </c>
    </row>
    <row r="420" spans="1:6" x14ac:dyDescent="0.25">
      <c r="A420">
        <f t="shared" ca="1" si="13"/>
        <v>0.92912430331973539</v>
      </c>
      <c r="B420">
        <f t="shared" ca="1" si="14"/>
        <v>0.52077279024767265</v>
      </c>
      <c r="C420">
        <f t="shared" ca="1" si="14"/>
        <v>0.86307972729870963</v>
      </c>
      <c r="D420">
        <f t="shared" ca="1" si="14"/>
        <v>5.1117215189782628E-2</v>
      </c>
      <c r="E420">
        <f t="shared" ca="1" si="14"/>
        <v>0.21314929162008533</v>
      </c>
      <c r="F420">
        <f t="shared" ca="1" si="14"/>
        <v>0.67210088484875652</v>
      </c>
    </row>
    <row r="421" spans="1:6" x14ac:dyDescent="0.25">
      <c r="A421">
        <f t="shared" ref="A421:A484" ca="1" si="15">RAND()</f>
        <v>0.76047556123389259</v>
      </c>
      <c r="B421">
        <f t="shared" ca="1" si="14"/>
        <v>0.63392948451787234</v>
      </c>
      <c r="C421">
        <f t="shared" ca="1" si="14"/>
        <v>0.70700507869801121</v>
      </c>
      <c r="D421">
        <f t="shared" ca="1" si="14"/>
        <v>0.52628244829675852</v>
      </c>
      <c r="E421">
        <f t="shared" ca="1" si="14"/>
        <v>0.81501724780078377</v>
      </c>
      <c r="F421">
        <f t="shared" ca="1" si="14"/>
        <v>0.80061050311681814</v>
      </c>
    </row>
    <row r="422" spans="1:6" x14ac:dyDescent="0.25">
      <c r="A422">
        <f t="shared" ca="1" si="15"/>
        <v>0.82803494015453605</v>
      </c>
      <c r="B422">
        <f t="shared" ca="1" si="14"/>
        <v>0.83526044709138292</v>
      </c>
      <c r="C422">
        <f t="shared" ca="1" si="14"/>
        <v>0.99206175731067814</v>
      </c>
      <c r="D422">
        <f t="shared" ca="1" si="14"/>
        <v>0.6765129184329125</v>
      </c>
      <c r="E422">
        <f t="shared" ca="1" si="14"/>
        <v>0.27477681452056568</v>
      </c>
      <c r="F422">
        <f t="shared" ca="1" si="14"/>
        <v>0.55193036860888234</v>
      </c>
    </row>
    <row r="423" spans="1:6" x14ac:dyDescent="0.25">
      <c r="A423">
        <f t="shared" ca="1" si="15"/>
        <v>0.20557204898495396</v>
      </c>
      <c r="B423">
        <f t="shared" ca="1" si="14"/>
        <v>0.37926406410903357</v>
      </c>
      <c r="C423">
        <f t="shared" ca="1" si="14"/>
        <v>0.3902926950285508</v>
      </c>
      <c r="D423">
        <f t="shared" ca="1" si="14"/>
        <v>0.31513037781790798</v>
      </c>
      <c r="E423">
        <f t="shared" ca="1" si="14"/>
        <v>0.96481422687018437</v>
      </c>
      <c r="F423">
        <f t="shared" ca="1" si="14"/>
        <v>0.74045480089032178</v>
      </c>
    </row>
    <row r="424" spans="1:6" x14ac:dyDescent="0.25">
      <c r="A424">
        <f t="shared" ca="1" si="15"/>
        <v>0.14463135235365532</v>
      </c>
      <c r="B424">
        <f t="shared" ca="1" si="14"/>
        <v>0.87533041400580469</v>
      </c>
      <c r="C424">
        <f t="shared" ca="1" si="14"/>
        <v>0.96855430182413815</v>
      </c>
      <c r="D424">
        <f t="shared" ca="1" si="14"/>
        <v>0.38973607048918479</v>
      </c>
      <c r="E424">
        <f t="shared" ca="1" si="14"/>
        <v>0.73518644906491282</v>
      </c>
      <c r="F424">
        <f t="shared" ca="1" si="14"/>
        <v>0.66654011248836997</v>
      </c>
    </row>
    <row r="425" spans="1:6" x14ac:dyDescent="0.25">
      <c r="A425">
        <f t="shared" ca="1" si="15"/>
        <v>0.9881113347459145</v>
      </c>
      <c r="B425">
        <f t="shared" ca="1" si="14"/>
        <v>0.58004785932640601</v>
      </c>
      <c r="C425">
        <f t="shared" ca="1" si="14"/>
        <v>0.67855997331655671</v>
      </c>
      <c r="D425">
        <f t="shared" ca="1" si="14"/>
        <v>0.16724708237926322</v>
      </c>
      <c r="E425">
        <f t="shared" ca="1" si="14"/>
        <v>0.40946145487633512</v>
      </c>
      <c r="F425">
        <f t="shared" ca="1" si="14"/>
        <v>0.33619441203168476</v>
      </c>
    </row>
    <row r="426" spans="1:6" x14ac:dyDescent="0.25">
      <c r="A426">
        <f t="shared" ca="1" si="15"/>
        <v>0.76695185125383047</v>
      </c>
      <c r="B426">
        <f t="shared" ca="1" si="14"/>
        <v>0.53833862815074274</v>
      </c>
      <c r="C426">
        <f t="shared" ca="1" si="14"/>
        <v>0.19718849760062729</v>
      </c>
      <c r="D426">
        <f t="shared" ca="1" si="14"/>
        <v>7.9553610243958572E-2</v>
      </c>
      <c r="E426">
        <f t="shared" ca="1" si="14"/>
        <v>0.98526502472635691</v>
      </c>
      <c r="F426">
        <f t="shared" ca="1" si="14"/>
        <v>0.4388696123606981</v>
      </c>
    </row>
    <row r="427" spans="1:6" x14ac:dyDescent="0.25">
      <c r="A427">
        <f t="shared" ca="1" si="15"/>
        <v>9.9840533962105793E-2</v>
      </c>
      <c r="B427">
        <f t="shared" ca="1" si="14"/>
        <v>0.35623685261331295</v>
      </c>
      <c r="C427">
        <f t="shared" ca="1" si="14"/>
        <v>0.11131151563580366</v>
      </c>
      <c r="D427">
        <f t="shared" ca="1" si="14"/>
        <v>0.80967632343593698</v>
      </c>
      <c r="E427">
        <f t="shared" ca="1" si="14"/>
        <v>0.76553737663475729</v>
      </c>
      <c r="F427">
        <f t="shared" ca="1" si="14"/>
        <v>0.99734983209344175</v>
      </c>
    </row>
    <row r="428" spans="1:6" x14ac:dyDescent="0.25">
      <c r="A428">
        <f t="shared" ca="1" si="15"/>
        <v>0.30954166080284617</v>
      </c>
      <c r="B428">
        <f t="shared" ca="1" si="14"/>
        <v>0.60034518682016302</v>
      </c>
      <c r="C428">
        <f t="shared" ca="1" si="14"/>
        <v>0.51525229959786856</v>
      </c>
      <c r="D428">
        <f t="shared" ca="1" si="14"/>
        <v>0.17537930593455253</v>
      </c>
      <c r="E428">
        <f t="shared" ca="1" si="14"/>
        <v>0.70466964563352341</v>
      </c>
      <c r="F428">
        <f t="shared" ca="1" si="14"/>
        <v>0.83567095510522549</v>
      </c>
    </row>
    <row r="429" spans="1:6" x14ac:dyDescent="0.25">
      <c r="A429">
        <f t="shared" ca="1" si="15"/>
        <v>0.39673384854326954</v>
      </c>
      <c r="B429">
        <f t="shared" ca="1" si="14"/>
        <v>0.48417554057085554</v>
      </c>
      <c r="C429">
        <f t="shared" ca="1" si="14"/>
        <v>0.45580811459116377</v>
      </c>
      <c r="D429">
        <f t="shared" ca="1" si="14"/>
        <v>0.49137317082524523</v>
      </c>
      <c r="E429">
        <f t="shared" ca="1" si="14"/>
        <v>0.17545596417104126</v>
      </c>
      <c r="F429">
        <f t="shared" ca="1" si="14"/>
        <v>1.074791005963216E-2</v>
      </c>
    </row>
    <row r="430" spans="1:6" x14ac:dyDescent="0.25">
      <c r="A430">
        <f t="shared" ca="1" si="15"/>
        <v>0.24094918802824372</v>
      </c>
      <c r="B430">
        <f t="shared" ca="1" si="14"/>
        <v>0.32419819137062755</v>
      </c>
      <c r="C430">
        <f t="shared" ca="1" si="14"/>
        <v>0.73850439182334404</v>
      </c>
      <c r="D430">
        <f t="shared" ca="1" si="14"/>
        <v>0.43940680625286277</v>
      </c>
      <c r="E430">
        <f t="shared" ca="1" si="14"/>
        <v>0.48153625926708166</v>
      </c>
      <c r="F430">
        <f t="shared" ca="1" si="14"/>
        <v>0.63192831802684268</v>
      </c>
    </row>
    <row r="431" spans="1:6" x14ac:dyDescent="0.25">
      <c r="A431">
        <f t="shared" ca="1" si="15"/>
        <v>3.7550069212092252E-2</v>
      </c>
      <c r="B431">
        <f t="shared" ca="1" si="14"/>
        <v>0.35686798702495037</v>
      </c>
      <c r="C431">
        <f t="shared" ca="1" si="14"/>
        <v>0.92608733994229264</v>
      </c>
      <c r="D431">
        <f t="shared" ca="1" si="14"/>
        <v>0.51875203765969913</v>
      </c>
      <c r="E431">
        <f t="shared" ca="1" si="14"/>
        <v>0.19602172614905122</v>
      </c>
      <c r="F431">
        <f t="shared" ca="1" si="14"/>
        <v>0.49894987509200284</v>
      </c>
    </row>
    <row r="432" spans="1:6" x14ac:dyDescent="0.25">
      <c r="A432">
        <f t="shared" ca="1" si="15"/>
        <v>0.2459868755663106</v>
      </c>
      <c r="B432">
        <f t="shared" ca="1" si="14"/>
        <v>0.6079102857457227</v>
      </c>
      <c r="C432">
        <f t="shared" ca="1" si="14"/>
        <v>0.86396682148503812</v>
      </c>
      <c r="D432">
        <f t="shared" ca="1" si="14"/>
        <v>5.8633645670422174E-2</v>
      </c>
      <c r="E432">
        <f t="shared" ca="1" si="14"/>
        <v>0.50078746938135721</v>
      </c>
      <c r="F432">
        <f t="shared" ca="1" si="14"/>
        <v>1.9143110954898512E-2</v>
      </c>
    </row>
    <row r="433" spans="1:6" x14ac:dyDescent="0.25">
      <c r="A433">
        <f t="shared" ca="1" si="15"/>
        <v>0.72254313781127366</v>
      </c>
      <c r="B433">
        <f t="shared" ca="1" si="14"/>
        <v>0.85526160155084963</v>
      </c>
      <c r="C433">
        <f t="shared" ca="1" si="14"/>
        <v>0.46716223412508173</v>
      </c>
      <c r="D433">
        <f t="shared" ca="1" si="14"/>
        <v>0.48493465961128812</v>
      </c>
      <c r="E433">
        <f t="shared" ca="1" si="14"/>
        <v>0.65151179259896186</v>
      </c>
      <c r="F433">
        <f t="shared" ca="1" si="14"/>
        <v>0.22730376928596241</v>
      </c>
    </row>
    <row r="434" spans="1:6" x14ac:dyDescent="0.25">
      <c r="A434">
        <f t="shared" ca="1" si="15"/>
        <v>0.24850533867816083</v>
      </c>
      <c r="B434">
        <f t="shared" ca="1" si="14"/>
        <v>0.45392128625995654</v>
      </c>
      <c r="C434">
        <f t="shared" ca="1" si="14"/>
        <v>0.55072719913858192</v>
      </c>
      <c r="D434">
        <f t="shared" ca="1" si="14"/>
        <v>0.6112702535254565</v>
      </c>
      <c r="E434">
        <f t="shared" ca="1" si="14"/>
        <v>0.96322897024372578</v>
      </c>
      <c r="F434">
        <f t="shared" ca="1" si="14"/>
        <v>0.713155857237456</v>
      </c>
    </row>
    <row r="435" spans="1:6" x14ac:dyDescent="0.25">
      <c r="A435">
        <f t="shared" ca="1" si="15"/>
        <v>0.98271055716775513</v>
      </c>
      <c r="B435">
        <f t="shared" ca="1" si="14"/>
        <v>0.69919251560143381</v>
      </c>
      <c r="C435">
        <f t="shared" ca="1" si="14"/>
        <v>0.85804490331310912</v>
      </c>
      <c r="D435">
        <f t="shared" ca="1" si="14"/>
        <v>6.0468624726102815E-2</v>
      </c>
      <c r="E435">
        <f t="shared" ca="1" si="14"/>
        <v>0.68842974568501158</v>
      </c>
      <c r="F435">
        <f t="shared" ca="1" si="14"/>
        <v>2.5910908396761134E-2</v>
      </c>
    </row>
    <row r="436" spans="1:6" x14ac:dyDescent="0.25">
      <c r="A436">
        <f t="shared" ca="1" si="15"/>
        <v>0.64034259983460595</v>
      </c>
      <c r="B436">
        <f t="shared" ca="1" si="14"/>
        <v>6.8304225172923005E-2</v>
      </c>
      <c r="C436">
        <f t="shared" ca="1" si="14"/>
        <v>0.67543056830042292</v>
      </c>
      <c r="D436">
        <f t="shared" ca="1" si="14"/>
        <v>0.83783510085526491</v>
      </c>
      <c r="E436">
        <f t="shared" ca="1" si="14"/>
        <v>0.53394793156094</v>
      </c>
      <c r="F436">
        <f t="shared" ca="1" si="14"/>
        <v>0.69108562273768703</v>
      </c>
    </row>
    <row r="437" spans="1:6" x14ac:dyDescent="0.25">
      <c r="A437">
        <f t="shared" ca="1" si="15"/>
        <v>0.52363456890298488</v>
      </c>
      <c r="B437">
        <f t="shared" ca="1" si="14"/>
        <v>0.41354223586542638</v>
      </c>
      <c r="C437">
        <f t="shared" ca="1" si="14"/>
        <v>0.79020679090170054</v>
      </c>
      <c r="D437">
        <f t="shared" ca="1" si="14"/>
        <v>0.88262947541312364</v>
      </c>
      <c r="E437">
        <f t="shared" ca="1" si="14"/>
        <v>0.14869749200973337</v>
      </c>
      <c r="F437">
        <f t="shared" ca="1" si="14"/>
        <v>0.27440956461964316</v>
      </c>
    </row>
    <row r="438" spans="1:6" x14ac:dyDescent="0.25">
      <c r="A438">
        <f t="shared" ca="1" si="15"/>
        <v>0.28817195313869515</v>
      </c>
      <c r="B438">
        <f t="shared" ca="1" si="14"/>
        <v>0.40751460302506104</v>
      </c>
      <c r="C438">
        <f t="shared" ca="1" si="14"/>
        <v>0.64463389074270483</v>
      </c>
      <c r="D438">
        <f t="shared" ca="1" si="14"/>
        <v>0.44900902310303925</v>
      </c>
      <c r="E438">
        <f t="shared" ca="1" si="14"/>
        <v>0.77604115305842447</v>
      </c>
      <c r="F438">
        <f t="shared" ca="1" si="14"/>
        <v>0.84741219793293887</v>
      </c>
    </row>
    <row r="439" spans="1:6" x14ac:dyDescent="0.25">
      <c r="A439">
        <f t="shared" ca="1" si="15"/>
        <v>0.50624681080130463</v>
      </c>
      <c r="B439">
        <f t="shared" ca="1" si="14"/>
        <v>0.37307865903175486</v>
      </c>
      <c r="C439">
        <f t="shared" ca="1" si="14"/>
        <v>0.45419825348110154</v>
      </c>
      <c r="D439">
        <f t="shared" ca="1" si="14"/>
        <v>0.28432866751530872</v>
      </c>
      <c r="E439">
        <f t="shared" ca="1" si="14"/>
        <v>8.2205959776047943E-2</v>
      </c>
      <c r="F439">
        <f t="shared" ca="1" si="14"/>
        <v>0.28027407547289218</v>
      </c>
    </row>
    <row r="440" spans="1:6" x14ac:dyDescent="0.25">
      <c r="A440">
        <f t="shared" ca="1" si="15"/>
        <v>0.28149761856583799</v>
      </c>
      <c r="B440">
        <f t="shared" ca="1" si="14"/>
        <v>3.0369092424790134E-2</v>
      </c>
      <c r="C440">
        <f t="shared" ca="1" si="14"/>
        <v>0.14177839072166043</v>
      </c>
      <c r="D440">
        <f t="shared" ca="1" si="14"/>
        <v>2.2314327497958253E-2</v>
      </c>
      <c r="E440">
        <f t="shared" ca="1" si="14"/>
        <v>0.72349017087434375</v>
      </c>
      <c r="F440">
        <f t="shared" ca="1" si="14"/>
        <v>0.24969237195073779</v>
      </c>
    </row>
    <row r="441" spans="1:6" x14ac:dyDescent="0.25">
      <c r="A441">
        <f t="shared" ca="1" si="15"/>
        <v>6.7406539566422841E-2</v>
      </c>
      <c r="B441">
        <f t="shared" ca="1" si="14"/>
        <v>0.7561796118656321</v>
      </c>
      <c r="C441">
        <f t="shared" ca="1" si="14"/>
        <v>0.74840883171355055</v>
      </c>
      <c r="D441">
        <f t="shared" ca="1" si="14"/>
        <v>0.50576197047384208</v>
      </c>
      <c r="E441">
        <f t="shared" ca="1" si="14"/>
        <v>0.52294580476600394</v>
      </c>
      <c r="F441">
        <f t="shared" ca="1" si="14"/>
        <v>0.25045176725174434</v>
      </c>
    </row>
    <row r="442" spans="1:6" x14ac:dyDescent="0.25">
      <c r="A442">
        <f t="shared" ca="1" si="15"/>
        <v>0.33975641626903885</v>
      </c>
      <c r="B442">
        <f t="shared" ca="1" si="14"/>
        <v>0.3181958490043868</v>
      </c>
      <c r="C442">
        <f t="shared" ca="1" si="14"/>
        <v>0.57051208457977376</v>
      </c>
      <c r="D442">
        <f t="shared" ca="1" si="14"/>
        <v>0.29427878548235165</v>
      </c>
      <c r="E442">
        <f t="shared" ca="1" si="14"/>
        <v>3.1635085728550894E-2</v>
      </c>
      <c r="F442">
        <f t="shared" ca="1" si="14"/>
        <v>0.50479662836343442</v>
      </c>
    </row>
    <row r="443" spans="1:6" x14ac:dyDescent="0.25">
      <c r="A443">
        <f t="shared" ca="1" si="15"/>
        <v>0.15440259812897261</v>
      </c>
      <c r="B443">
        <f t="shared" ca="1" si="14"/>
        <v>0.12617392979614395</v>
      </c>
      <c r="C443">
        <f t="shared" ca="1" si="14"/>
        <v>0.49624169409739016</v>
      </c>
      <c r="D443">
        <f t="shared" ca="1" si="14"/>
        <v>0.83524480762457975</v>
      </c>
      <c r="E443">
        <f t="shared" ca="1" si="14"/>
        <v>0.51994507452988092</v>
      </c>
      <c r="F443">
        <f t="shared" ca="1" si="14"/>
        <v>0.42377216122565509</v>
      </c>
    </row>
    <row r="444" spans="1:6" x14ac:dyDescent="0.25">
      <c r="A444">
        <f t="shared" ca="1" si="15"/>
        <v>0.94324276709774224</v>
      </c>
      <c r="B444">
        <f t="shared" ca="1" si="14"/>
        <v>0.4785357937002428</v>
      </c>
      <c r="C444">
        <f t="shared" ca="1" si="14"/>
        <v>0.46581016868037117</v>
      </c>
      <c r="D444">
        <f t="shared" ca="1" si="14"/>
        <v>0.16603910032059876</v>
      </c>
      <c r="E444">
        <f t="shared" ca="1" si="14"/>
        <v>0.70248827153801474</v>
      </c>
      <c r="F444">
        <f t="shared" ca="1" si="14"/>
        <v>0.9336991878745603</v>
      </c>
    </row>
    <row r="445" spans="1:6" x14ac:dyDescent="0.25">
      <c r="A445">
        <f t="shared" ca="1" si="15"/>
        <v>0.68456992305927611</v>
      </c>
      <c r="B445">
        <f t="shared" ca="1" si="14"/>
        <v>0.51027990714896532</v>
      </c>
      <c r="C445">
        <f t="shared" ca="1" si="14"/>
        <v>0.54406207160385578</v>
      </c>
      <c r="D445">
        <f t="shared" ca="1" si="14"/>
        <v>3.6395613803130944E-2</v>
      </c>
      <c r="E445">
        <f t="shared" ca="1" si="14"/>
        <v>0.52840589770774515</v>
      </c>
      <c r="F445">
        <f t="shared" ca="1" si="14"/>
        <v>0.33595278714673527</v>
      </c>
    </row>
    <row r="446" spans="1:6" x14ac:dyDescent="0.25">
      <c r="A446">
        <f t="shared" ca="1" si="15"/>
        <v>0.83441912510251903</v>
      </c>
      <c r="B446">
        <f t="shared" ca="1" si="14"/>
        <v>8.2637858194074765E-2</v>
      </c>
      <c r="C446">
        <f t="shared" ca="1" si="14"/>
        <v>0.91041184362293037</v>
      </c>
      <c r="D446">
        <f t="shared" ca="1" si="14"/>
        <v>2.9083152554170488E-2</v>
      </c>
      <c r="E446">
        <f t="shared" ca="1" si="14"/>
        <v>0.41553567965544769</v>
      </c>
      <c r="F446">
        <f t="shared" ca="1" si="14"/>
        <v>0.97722361835222848</v>
      </c>
    </row>
    <row r="447" spans="1:6" x14ac:dyDescent="0.25">
      <c r="A447">
        <f t="shared" ca="1" si="15"/>
        <v>0.70268920912050337</v>
      </c>
      <c r="B447">
        <f t="shared" ca="1" si="14"/>
        <v>0.64372838255983589</v>
      </c>
      <c r="C447">
        <f t="shared" ca="1" si="14"/>
        <v>0.75471405852810858</v>
      </c>
      <c r="D447">
        <f t="shared" ca="1" si="14"/>
        <v>0.16410362189384387</v>
      </c>
      <c r="E447">
        <f t="shared" ca="1" si="14"/>
        <v>3.2131406719757227E-2</v>
      </c>
      <c r="F447">
        <f t="shared" ca="1" si="14"/>
        <v>0.41354577877089815</v>
      </c>
    </row>
    <row r="448" spans="1:6" x14ac:dyDescent="0.25">
      <c r="A448">
        <f t="shared" ca="1" si="15"/>
        <v>0.13526223934437165</v>
      </c>
      <c r="B448">
        <f t="shared" ca="1" si="14"/>
        <v>0.42566121135541513</v>
      </c>
      <c r="C448">
        <f t="shared" ca="1" si="14"/>
        <v>0.53299600414135906</v>
      </c>
      <c r="D448">
        <f t="shared" ca="1" si="14"/>
        <v>0.41215765030132478</v>
      </c>
      <c r="E448">
        <f t="shared" ca="1" si="14"/>
        <v>0.21006784657672517</v>
      </c>
      <c r="F448">
        <f t="shared" ca="1" si="14"/>
        <v>0.35132960209706376</v>
      </c>
    </row>
    <row r="449" spans="1:6" x14ac:dyDescent="0.25">
      <c r="A449">
        <f t="shared" ca="1" si="15"/>
        <v>4.3499548535828603E-2</v>
      </c>
      <c r="B449">
        <f t="shared" ca="1" si="14"/>
        <v>0.70036025908329103</v>
      </c>
      <c r="C449">
        <f t="shared" ca="1" si="14"/>
        <v>0.3479915117212361</v>
      </c>
      <c r="D449">
        <f t="shared" ca="1" si="14"/>
        <v>0.88459522526445677</v>
      </c>
      <c r="E449">
        <f t="shared" ca="1" si="14"/>
        <v>0.53740085887303191</v>
      </c>
      <c r="F449">
        <f t="shared" ca="1" si="14"/>
        <v>0.64180312758218305</v>
      </c>
    </row>
    <row r="450" spans="1:6" x14ac:dyDescent="0.25">
      <c r="A450">
        <f t="shared" ca="1" si="15"/>
        <v>0.34764300766635869</v>
      </c>
      <c r="B450">
        <f t="shared" ca="1" si="14"/>
        <v>0.70309772790464176</v>
      </c>
      <c r="C450">
        <f t="shared" ca="1" si="14"/>
        <v>0.14684587234209101</v>
      </c>
      <c r="D450">
        <f t="shared" ca="1" si="14"/>
        <v>0.18147349885471709</v>
      </c>
      <c r="E450">
        <f t="shared" ca="1" si="14"/>
        <v>0.94851110986533815</v>
      </c>
      <c r="F450">
        <f t="shared" ca="1" si="14"/>
        <v>0.22346595533712921</v>
      </c>
    </row>
    <row r="451" spans="1:6" x14ac:dyDescent="0.25">
      <c r="A451">
        <f t="shared" ca="1" si="15"/>
        <v>1.6259341894443335E-2</v>
      </c>
      <c r="B451">
        <f t="shared" ca="1" si="14"/>
        <v>0.67180196013588711</v>
      </c>
      <c r="C451">
        <f t="shared" ca="1" si="14"/>
        <v>0.64484134760400003</v>
      </c>
      <c r="D451">
        <f t="shared" ca="1" si="14"/>
        <v>0.56149495260632742</v>
      </c>
      <c r="E451">
        <f t="shared" ca="1" si="14"/>
        <v>0.11424922645338753</v>
      </c>
      <c r="F451">
        <f t="shared" ca="1" si="14"/>
        <v>0.84703527993674999</v>
      </c>
    </row>
    <row r="452" spans="1:6" x14ac:dyDescent="0.25">
      <c r="A452">
        <f t="shared" ca="1" si="15"/>
        <v>0.61211111771590576</v>
      </c>
      <c r="B452">
        <f t="shared" ca="1" si="14"/>
        <v>0.96753215495024047</v>
      </c>
      <c r="C452">
        <f t="shared" ca="1" si="14"/>
        <v>4.5948917179555071E-2</v>
      </c>
      <c r="D452">
        <f t="shared" ca="1" si="14"/>
        <v>0.80581501671236244</v>
      </c>
      <c r="E452">
        <f t="shared" ca="1" si="14"/>
        <v>0.91425924815547199</v>
      </c>
      <c r="F452">
        <f t="shared" ca="1" si="14"/>
        <v>0.86097564855790631</v>
      </c>
    </row>
    <row r="453" spans="1:6" x14ac:dyDescent="0.25">
      <c r="A453">
        <f t="shared" ca="1" si="15"/>
        <v>3.3191208444389941E-2</v>
      </c>
      <c r="B453">
        <f t="shared" ca="1" si="14"/>
        <v>1.9424269053652909E-2</v>
      </c>
      <c r="C453">
        <f t="shared" ca="1" si="14"/>
        <v>0.64547566313386695</v>
      </c>
      <c r="D453">
        <f t="shared" ca="1" si="14"/>
        <v>0.9960527952428031</v>
      </c>
      <c r="E453">
        <f t="shared" ca="1" si="14"/>
        <v>3.4253700843911106E-2</v>
      </c>
      <c r="F453">
        <f t="shared" ca="1" si="14"/>
        <v>0.72055653495124838</v>
      </c>
    </row>
    <row r="454" spans="1:6" x14ac:dyDescent="0.25">
      <c r="A454">
        <f t="shared" ca="1" si="15"/>
        <v>0.54231610921447038</v>
      </c>
      <c r="B454">
        <f t="shared" ca="1" si="14"/>
        <v>2.6814783806844877E-2</v>
      </c>
      <c r="C454">
        <f t="shared" ca="1" si="14"/>
        <v>0.43663034941529766</v>
      </c>
      <c r="D454">
        <f t="shared" ca="1" si="14"/>
        <v>0.79289654077054772</v>
      </c>
      <c r="E454">
        <f t="shared" ca="1" si="14"/>
        <v>0.31749196734618579</v>
      </c>
      <c r="F454">
        <f t="shared" ca="1" si="14"/>
        <v>0.43399726322510446</v>
      </c>
    </row>
    <row r="455" spans="1:6" x14ac:dyDescent="0.25">
      <c r="A455">
        <f t="shared" ca="1" si="15"/>
        <v>0.7214341519357339</v>
      </c>
      <c r="B455">
        <f t="shared" ca="1" si="14"/>
        <v>7.0419083288775552E-2</v>
      </c>
      <c r="C455">
        <f t="shared" ca="1" si="14"/>
        <v>0.66126567256168056</v>
      </c>
      <c r="D455">
        <f t="shared" ca="1" si="14"/>
        <v>0.54025937795915024</v>
      </c>
      <c r="E455">
        <f t="shared" ca="1" si="14"/>
        <v>0.79124816630865624</v>
      </c>
      <c r="F455">
        <f t="shared" ca="1" si="14"/>
        <v>0.73509548981052897</v>
      </c>
    </row>
    <row r="456" spans="1:6" x14ac:dyDescent="0.25">
      <c r="A456">
        <f t="shared" ca="1" si="15"/>
        <v>0.21980615645990975</v>
      </c>
      <c r="B456">
        <f t="shared" ca="1" si="14"/>
        <v>0.53831037354101197</v>
      </c>
      <c r="C456">
        <f t="shared" ca="1" si="14"/>
        <v>0.22539400307484092</v>
      </c>
      <c r="D456">
        <f t="shared" ca="1" si="14"/>
        <v>0.92971690087004866</v>
      </c>
      <c r="E456">
        <f t="shared" ca="1" si="14"/>
        <v>0.7482552861527243</v>
      </c>
      <c r="F456">
        <f t="shared" ca="1" si="14"/>
        <v>5.6642530836304661E-2</v>
      </c>
    </row>
    <row r="457" spans="1:6" x14ac:dyDescent="0.25">
      <c r="A457">
        <f t="shared" ca="1" si="15"/>
        <v>0.45964532484958232</v>
      </c>
      <c r="B457">
        <f t="shared" ca="1" si="14"/>
        <v>0.75812834624438452</v>
      </c>
      <c r="C457">
        <f t="shared" ca="1" si="14"/>
        <v>0.91649881374881703</v>
      </c>
      <c r="D457">
        <f t="shared" ref="B457:F520" ca="1" si="16">RAND()</f>
        <v>0.69689502956674576</v>
      </c>
      <c r="E457">
        <f t="shared" ca="1" si="16"/>
        <v>0.21192167247352367</v>
      </c>
      <c r="F457">
        <f t="shared" ca="1" si="16"/>
        <v>0.96161980619337828</v>
      </c>
    </row>
    <row r="458" spans="1:6" x14ac:dyDescent="0.25">
      <c r="A458">
        <f t="shared" ca="1" si="15"/>
        <v>0.79980209021419302</v>
      </c>
      <c r="B458">
        <f t="shared" ca="1" si="16"/>
        <v>0.42304006554102325</v>
      </c>
      <c r="C458">
        <f t="shared" ca="1" si="16"/>
        <v>0.67061937691389739</v>
      </c>
      <c r="D458">
        <f t="shared" ca="1" si="16"/>
        <v>0.37317723558113425</v>
      </c>
      <c r="E458">
        <f t="shared" ca="1" si="16"/>
        <v>0.66071821663493291</v>
      </c>
      <c r="F458">
        <f t="shared" ca="1" si="16"/>
        <v>6.1058106712836069E-2</v>
      </c>
    </row>
    <row r="459" spans="1:6" x14ac:dyDescent="0.25">
      <c r="A459">
        <f t="shared" ca="1" si="15"/>
        <v>0.78903679433697804</v>
      </c>
      <c r="B459">
        <f t="shared" ca="1" si="16"/>
        <v>0.72296172069485776</v>
      </c>
      <c r="C459">
        <f t="shared" ca="1" si="16"/>
        <v>0.30013067585485553</v>
      </c>
      <c r="D459">
        <f t="shared" ca="1" si="16"/>
        <v>0.97738059994404491</v>
      </c>
      <c r="E459">
        <f t="shared" ca="1" si="16"/>
        <v>0.71586230161612407</v>
      </c>
      <c r="F459">
        <f t="shared" ca="1" si="16"/>
        <v>0.22177609022763312</v>
      </c>
    </row>
    <row r="460" spans="1:6" x14ac:dyDescent="0.25">
      <c r="A460">
        <f t="shared" ca="1" si="15"/>
        <v>0.44328731237397467</v>
      </c>
      <c r="B460">
        <f t="shared" ca="1" si="16"/>
        <v>0.68445605078209093</v>
      </c>
      <c r="C460">
        <f t="shared" ca="1" si="16"/>
        <v>3.4489420526235937E-2</v>
      </c>
      <c r="D460">
        <f t="shared" ca="1" si="16"/>
        <v>0.9015806594096778</v>
      </c>
      <c r="E460">
        <f t="shared" ca="1" si="16"/>
        <v>0.25031158672355935</v>
      </c>
      <c r="F460">
        <f t="shared" ca="1" si="16"/>
        <v>0.10314878646248871</v>
      </c>
    </row>
    <row r="461" spans="1:6" x14ac:dyDescent="0.25">
      <c r="A461">
        <f t="shared" ca="1" si="15"/>
        <v>0.6724454641745139</v>
      </c>
      <c r="B461">
        <f t="shared" ca="1" si="16"/>
        <v>0.60981535317275593</v>
      </c>
      <c r="C461">
        <f t="shared" ca="1" si="16"/>
        <v>0.83890505702334905</v>
      </c>
      <c r="D461">
        <f t="shared" ca="1" si="16"/>
        <v>0.39535442484762251</v>
      </c>
      <c r="E461">
        <f t="shared" ca="1" si="16"/>
        <v>0.57751272893540728</v>
      </c>
      <c r="F461">
        <f t="shared" ca="1" si="16"/>
        <v>0.56256215227262518</v>
      </c>
    </row>
    <row r="462" spans="1:6" x14ac:dyDescent="0.25">
      <c r="A462">
        <f t="shared" ca="1" si="15"/>
        <v>0.30236286206154472</v>
      </c>
      <c r="B462">
        <f t="shared" ca="1" si="16"/>
        <v>0.96150354250103209</v>
      </c>
      <c r="C462">
        <f t="shared" ca="1" si="16"/>
        <v>0.86910383919208212</v>
      </c>
      <c r="D462">
        <f t="shared" ca="1" si="16"/>
        <v>0.74251882460186247</v>
      </c>
      <c r="E462">
        <f t="shared" ca="1" si="16"/>
        <v>0.57804111928848168</v>
      </c>
      <c r="F462">
        <f t="shared" ca="1" si="16"/>
        <v>0.90746345112613647</v>
      </c>
    </row>
    <row r="463" spans="1:6" x14ac:dyDescent="0.25">
      <c r="A463">
        <f t="shared" ca="1" si="15"/>
        <v>0.8659946860463722</v>
      </c>
      <c r="B463">
        <f t="shared" ca="1" si="16"/>
        <v>4.620705871653974E-2</v>
      </c>
      <c r="C463">
        <f t="shared" ca="1" si="16"/>
        <v>0.14218305904195405</v>
      </c>
      <c r="D463">
        <f t="shared" ca="1" si="16"/>
        <v>0.46328656330953755</v>
      </c>
      <c r="E463">
        <f t="shared" ca="1" si="16"/>
        <v>0.9002611689181611</v>
      </c>
      <c r="F463">
        <f t="shared" ca="1" si="16"/>
        <v>1.2954226713244199E-2</v>
      </c>
    </row>
    <row r="464" spans="1:6" x14ac:dyDescent="0.25">
      <c r="A464">
        <f t="shared" ca="1" si="15"/>
        <v>0.59999858233976588</v>
      </c>
      <c r="B464">
        <f t="shared" ca="1" si="16"/>
        <v>0.27011405330286187</v>
      </c>
      <c r="C464">
        <f t="shared" ca="1" si="16"/>
        <v>0.60148344818462762</v>
      </c>
      <c r="D464">
        <f t="shared" ca="1" si="16"/>
        <v>0.85628826062940033</v>
      </c>
      <c r="E464">
        <f t="shared" ca="1" si="16"/>
        <v>0.87774994535717921</v>
      </c>
      <c r="F464">
        <f t="shared" ca="1" si="16"/>
        <v>0.64995528127482705</v>
      </c>
    </row>
    <row r="465" spans="1:6" x14ac:dyDescent="0.25">
      <c r="A465">
        <f t="shared" ca="1" si="15"/>
        <v>0.7674090491095884</v>
      </c>
      <c r="B465">
        <f t="shared" ca="1" si="16"/>
        <v>0.71289290040679021</v>
      </c>
      <c r="C465">
        <f t="shared" ca="1" si="16"/>
        <v>0.34063442751968454</v>
      </c>
      <c r="D465">
        <f t="shared" ca="1" si="16"/>
        <v>8.8345380003164387E-2</v>
      </c>
      <c r="E465">
        <f t="shared" ca="1" si="16"/>
        <v>0.96119210111923958</v>
      </c>
      <c r="F465">
        <f t="shared" ca="1" si="16"/>
        <v>0.64744228375512969</v>
      </c>
    </row>
    <row r="466" spans="1:6" x14ac:dyDescent="0.25">
      <c r="A466">
        <f t="shared" ca="1" si="15"/>
        <v>0.67544373746401543</v>
      </c>
      <c r="B466">
        <f t="shared" ca="1" si="16"/>
        <v>0.67639708027052503</v>
      </c>
      <c r="C466">
        <f t="shared" ca="1" si="16"/>
        <v>0.94020033168926342</v>
      </c>
      <c r="D466">
        <f t="shared" ca="1" si="16"/>
        <v>0.6653747233184103</v>
      </c>
      <c r="E466">
        <f t="shared" ca="1" si="16"/>
        <v>0.5779001588985494</v>
      </c>
      <c r="F466">
        <f t="shared" ca="1" si="16"/>
        <v>0.75574899691471409</v>
      </c>
    </row>
    <row r="467" spans="1:6" x14ac:dyDescent="0.25">
      <c r="A467">
        <f t="shared" ca="1" si="15"/>
        <v>0.15708454014714246</v>
      </c>
      <c r="B467">
        <f t="shared" ca="1" si="16"/>
        <v>6.8932899388243651E-2</v>
      </c>
      <c r="C467">
        <f t="shared" ca="1" si="16"/>
        <v>0.7225416037345751</v>
      </c>
      <c r="D467">
        <f t="shared" ca="1" si="16"/>
        <v>0.29074806410089837</v>
      </c>
      <c r="E467">
        <f t="shared" ca="1" si="16"/>
        <v>0.44952769942237347</v>
      </c>
      <c r="F467">
        <f t="shared" ca="1" si="16"/>
        <v>0.88467330095416274</v>
      </c>
    </row>
    <row r="468" spans="1:6" x14ac:dyDescent="0.25">
      <c r="A468">
        <f t="shared" ca="1" si="15"/>
        <v>0.36823568165731335</v>
      </c>
      <c r="B468">
        <f t="shared" ca="1" si="16"/>
        <v>0.33505761342920382</v>
      </c>
      <c r="C468">
        <f t="shared" ca="1" si="16"/>
        <v>0.43798660603106998</v>
      </c>
      <c r="D468">
        <f t="shared" ca="1" si="16"/>
        <v>0.82137492092926823</v>
      </c>
      <c r="E468">
        <f t="shared" ca="1" si="16"/>
        <v>0.24859662394253013</v>
      </c>
      <c r="F468">
        <f t="shared" ca="1" si="16"/>
        <v>0.92138474228037237</v>
      </c>
    </row>
    <row r="469" spans="1:6" x14ac:dyDescent="0.25">
      <c r="A469">
        <f t="shared" ca="1" si="15"/>
        <v>0.94360891095578203</v>
      </c>
      <c r="B469">
        <f t="shared" ca="1" si="16"/>
        <v>0.94401427361114121</v>
      </c>
      <c r="C469">
        <f t="shared" ca="1" si="16"/>
        <v>0.75594017186881401</v>
      </c>
      <c r="D469">
        <f t="shared" ca="1" si="16"/>
        <v>0.57304663855396476</v>
      </c>
      <c r="E469">
        <f t="shared" ca="1" si="16"/>
        <v>0.3323124752909179</v>
      </c>
      <c r="F469">
        <f t="shared" ca="1" si="16"/>
        <v>4.7005034046747496E-2</v>
      </c>
    </row>
    <row r="470" spans="1:6" x14ac:dyDescent="0.25">
      <c r="A470">
        <f t="shared" ca="1" si="15"/>
        <v>0.76980982473377346</v>
      </c>
      <c r="B470">
        <f t="shared" ca="1" si="16"/>
        <v>0.99621989240143682</v>
      </c>
      <c r="C470">
        <f t="shared" ca="1" si="16"/>
        <v>0.78660236683892981</v>
      </c>
      <c r="D470">
        <f t="shared" ca="1" si="16"/>
        <v>0.42125003056001042</v>
      </c>
      <c r="E470">
        <f t="shared" ca="1" si="16"/>
        <v>0.38323875864541701</v>
      </c>
      <c r="F470">
        <f t="shared" ca="1" si="16"/>
        <v>0.8811037405477764</v>
      </c>
    </row>
    <row r="471" spans="1:6" x14ac:dyDescent="0.25">
      <c r="A471">
        <f t="shared" ca="1" si="15"/>
        <v>0.15478590227420941</v>
      </c>
      <c r="B471">
        <f t="shared" ca="1" si="16"/>
        <v>0.65148653196220241</v>
      </c>
      <c r="C471">
        <f t="shared" ca="1" si="16"/>
        <v>0.27006894629293121</v>
      </c>
      <c r="D471">
        <f t="shared" ca="1" si="16"/>
        <v>0.19656053608323298</v>
      </c>
      <c r="E471">
        <f t="shared" ca="1" si="16"/>
        <v>0.85024899550328226</v>
      </c>
      <c r="F471">
        <f t="shared" ca="1" si="16"/>
        <v>0.91470657630313923</v>
      </c>
    </row>
    <row r="472" spans="1:6" x14ac:dyDescent="0.25">
      <c r="A472">
        <f t="shared" ca="1" si="15"/>
        <v>0.32276169181884529</v>
      </c>
      <c r="B472">
        <f t="shared" ca="1" si="16"/>
        <v>2.7393300061779646E-2</v>
      </c>
      <c r="C472">
        <f t="shared" ca="1" si="16"/>
        <v>0.52283259152827999</v>
      </c>
      <c r="D472">
        <f t="shared" ca="1" si="16"/>
        <v>0.3799921425302335</v>
      </c>
      <c r="E472">
        <f t="shared" ca="1" si="16"/>
        <v>0.2081235342034915</v>
      </c>
      <c r="F472">
        <f t="shared" ca="1" si="16"/>
        <v>0.40263197880651991</v>
      </c>
    </row>
    <row r="473" spans="1:6" x14ac:dyDescent="0.25">
      <c r="A473">
        <f t="shared" ca="1" si="15"/>
        <v>0.69555545602411184</v>
      </c>
      <c r="B473">
        <f t="shared" ca="1" si="16"/>
        <v>0.41336895035984178</v>
      </c>
      <c r="C473">
        <f t="shared" ca="1" si="16"/>
        <v>0.63332144947443836</v>
      </c>
      <c r="D473">
        <f t="shared" ca="1" si="16"/>
        <v>0.18201444255482024</v>
      </c>
      <c r="E473">
        <f t="shared" ca="1" si="16"/>
        <v>0.49579060211618931</v>
      </c>
      <c r="F473">
        <f t="shared" ca="1" si="16"/>
        <v>0.22224059818595887</v>
      </c>
    </row>
    <row r="474" spans="1:6" x14ac:dyDescent="0.25">
      <c r="A474">
        <f t="shared" ca="1" si="15"/>
        <v>0.84372090521228216</v>
      </c>
      <c r="B474">
        <f t="shared" ca="1" si="16"/>
        <v>0.91247592504391029</v>
      </c>
      <c r="C474">
        <f t="shared" ca="1" si="16"/>
        <v>0.79866997867365319</v>
      </c>
      <c r="D474">
        <f t="shared" ca="1" si="16"/>
        <v>0.14378617408518501</v>
      </c>
      <c r="E474">
        <f t="shared" ca="1" si="16"/>
        <v>0.29889688071508747</v>
      </c>
      <c r="F474">
        <f t="shared" ca="1" si="16"/>
        <v>0.52040421523484015</v>
      </c>
    </row>
    <row r="475" spans="1:6" x14ac:dyDescent="0.25">
      <c r="A475">
        <f t="shared" ca="1" si="15"/>
        <v>2.1453323234442045E-2</v>
      </c>
      <c r="B475">
        <f t="shared" ca="1" si="16"/>
        <v>0.17392229495761169</v>
      </c>
      <c r="C475">
        <f t="shared" ca="1" si="16"/>
        <v>0.31516546553980773</v>
      </c>
      <c r="D475">
        <f t="shared" ca="1" si="16"/>
        <v>2.3804084686368299E-2</v>
      </c>
      <c r="E475">
        <f t="shared" ca="1" si="16"/>
        <v>0.50853376904663106</v>
      </c>
      <c r="F475">
        <f t="shared" ca="1" si="16"/>
        <v>0.25216310845810541</v>
      </c>
    </row>
    <row r="476" spans="1:6" x14ac:dyDescent="0.25">
      <c r="A476">
        <f t="shared" ca="1" si="15"/>
        <v>0.14283372069673894</v>
      </c>
      <c r="B476">
        <f t="shared" ca="1" si="16"/>
        <v>0.80050523392741646</v>
      </c>
      <c r="C476">
        <f t="shared" ca="1" si="16"/>
        <v>0.38506638739238075</v>
      </c>
      <c r="D476">
        <f t="shared" ca="1" si="16"/>
        <v>0.23298477062794121</v>
      </c>
      <c r="E476">
        <f t="shared" ca="1" si="16"/>
        <v>0.73029799013247987</v>
      </c>
      <c r="F476">
        <f t="shared" ca="1" si="16"/>
        <v>0.22994410921497377</v>
      </c>
    </row>
    <row r="477" spans="1:6" x14ac:dyDescent="0.25">
      <c r="A477">
        <f t="shared" ca="1" si="15"/>
        <v>0.88070785584330302</v>
      </c>
      <c r="B477">
        <f t="shared" ca="1" si="16"/>
        <v>0.17197012284262059</v>
      </c>
      <c r="C477">
        <f t="shared" ca="1" si="16"/>
        <v>5.436703018489164E-2</v>
      </c>
      <c r="D477">
        <f t="shared" ca="1" si="16"/>
        <v>0.34691463689784141</v>
      </c>
      <c r="E477">
        <f t="shared" ca="1" si="16"/>
        <v>0.40406941312772371</v>
      </c>
      <c r="F477">
        <f t="shared" ca="1" si="16"/>
        <v>0.25386605263840156</v>
      </c>
    </row>
    <row r="478" spans="1:6" x14ac:dyDescent="0.25">
      <c r="A478">
        <f t="shared" ca="1" si="15"/>
        <v>0.52084980304515804</v>
      </c>
      <c r="B478">
        <f t="shared" ca="1" si="16"/>
        <v>0.65028403380214506</v>
      </c>
      <c r="C478">
        <f t="shared" ca="1" si="16"/>
        <v>0.12808645076257219</v>
      </c>
      <c r="D478">
        <f t="shared" ca="1" si="16"/>
        <v>1.7489476686370131E-2</v>
      </c>
      <c r="E478">
        <f t="shared" ca="1" si="16"/>
        <v>0.87274884898246419</v>
      </c>
      <c r="F478">
        <f t="shared" ca="1" si="16"/>
        <v>0.31405396312436595</v>
      </c>
    </row>
    <row r="479" spans="1:6" x14ac:dyDescent="0.25">
      <c r="A479">
        <f t="shared" ca="1" si="15"/>
        <v>0.4926219771026874</v>
      </c>
      <c r="B479">
        <f t="shared" ca="1" si="16"/>
        <v>0.15215516690553132</v>
      </c>
      <c r="C479">
        <f t="shared" ca="1" si="16"/>
        <v>0.39355673699516625</v>
      </c>
      <c r="D479">
        <f t="shared" ca="1" si="16"/>
        <v>0.99516037978594074</v>
      </c>
      <c r="E479">
        <f t="shared" ca="1" si="16"/>
        <v>0.59983177658553333</v>
      </c>
      <c r="F479">
        <f t="shared" ca="1" si="16"/>
        <v>7.9564961476799256E-2</v>
      </c>
    </row>
    <row r="480" spans="1:6" x14ac:dyDescent="0.25">
      <c r="A480">
        <f t="shared" ca="1" si="15"/>
        <v>0.92860451245419473</v>
      </c>
      <c r="B480">
        <f t="shared" ca="1" si="16"/>
        <v>9.6338612318732086E-2</v>
      </c>
      <c r="C480">
        <f t="shared" ca="1" si="16"/>
        <v>0.41387585049725173</v>
      </c>
      <c r="D480">
        <f t="shared" ca="1" si="16"/>
        <v>0.4221730067307935</v>
      </c>
      <c r="E480">
        <f t="shared" ca="1" si="16"/>
        <v>0.45207818068707284</v>
      </c>
      <c r="F480">
        <f t="shared" ca="1" si="16"/>
        <v>0.46756460931339017</v>
      </c>
    </row>
    <row r="481" spans="1:6" x14ac:dyDescent="0.25">
      <c r="A481">
        <f t="shared" ca="1" si="15"/>
        <v>0.18281494338112703</v>
      </c>
      <c r="B481">
        <f t="shared" ca="1" si="16"/>
        <v>0.47525444346873535</v>
      </c>
      <c r="C481">
        <f t="shared" ca="1" si="16"/>
        <v>0.5794799262881708</v>
      </c>
      <c r="D481">
        <f t="shared" ca="1" si="16"/>
        <v>8.728650720217157E-2</v>
      </c>
      <c r="E481">
        <f t="shared" ca="1" si="16"/>
        <v>0.63171487076311039</v>
      </c>
      <c r="F481">
        <f t="shared" ca="1" si="16"/>
        <v>7.6844803008039753E-2</v>
      </c>
    </row>
    <row r="482" spans="1:6" x14ac:dyDescent="0.25">
      <c r="A482">
        <f t="shared" ca="1" si="15"/>
        <v>0.80075444613004987</v>
      </c>
      <c r="B482">
        <f t="shared" ca="1" si="16"/>
        <v>0.75790874840334788</v>
      </c>
      <c r="C482">
        <f t="shared" ca="1" si="16"/>
        <v>0.42932970723614439</v>
      </c>
      <c r="D482">
        <f t="shared" ca="1" si="16"/>
        <v>0.66491319130942184</v>
      </c>
      <c r="E482">
        <f t="shared" ca="1" si="16"/>
        <v>0.61036024907239017</v>
      </c>
      <c r="F482">
        <f t="shared" ca="1" si="16"/>
        <v>0.44197612086923754</v>
      </c>
    </row>
    <row r="483" spans="1:6" x14ac:dyDescent="0.25">
      <c r="A483">
        <f t="shared" ca="1" si="15"/>
        <v>0.10080564471207565</v>
      </c>
      <c r="B483">
        <f t="shared" ca="1" si="16"/>
        <v>0.79408854171568977</v>
      </c>
      <c r="C483">
        <f t="shared" ca="1" si="16"/>
        <v>0.50245471241069717</v>
      </c>
      <c r="D483">
        <f t="shared" ca="1" si="16"/>
        <v>0.46320754928372643</v>
      </c>
      <c r="E483">
        <f t="shared" ca="1" si="16"/>
        <v>0.46200300882381051</v>
      </c>
      <c r="F483">
        <f t="shared" ca="1" si="16"/>
        <v>0.88379462470247816</v>
      </c>
    </row>
    <row r="484" spans="1:6" x14ac:dyDescent="0.25">
      <c r="A484">
        <f t="shared" ca="1" si="15"/>
        <v>0.12854496236385615</v>
      </c>
      <c r="B484">
        <f t="shared" ca="1" si="16"/>
        <v>0.86002409057304718</v>
      </c>
      <c r="C484">
        <f t="shared" ca="1" si="16"/>
        <v>0.63356926254175983</v>
      </c>
      <c r="D484">
        <f t="shared" ca="1" si="16"/>
        <v>0.72954827306959957</v>
      </c>
      <c r="E484">
        <f t="shared" ca="1" si="16"/>
        <v>0.96268596805125861</v>
      </c>
      <c r="F484">
        <f t="shared" ca="1" si="16"/>
        <v>0.65454356355604748</v>
      </c>
    </row>
    <row r="485" spans="1:6" x14ac:dyDescent="0.25">
      <c r="A485">
        <f t="shared" ref="A485:A548" ca="1" si="17">RAND()</f>
        <v>0.39120731871191305</v>
      </c>
      <c r="B485">
        <f t="shared" ca="1" si="16"/>
        <v>0.90789693890496082</v>
      </c>
      <c r="C485">
        <f t="shared" ca="1" si="16"/>
        <v>0.27801224335686658</v>
      </c>
      <c r="D485">
        <f t="shared" ca="1" si="16"/>
        <v>0.42043312922785281</v>
      </c>
      <c r="E485">
        <f t="shared" ca="1" si="16"/>
        <v>0.92564567952833998</v>
      </c>
      <c r="F485">
        <f t="shared" ca="1" si="16"/>
        <v>0.19693132617833686</v>
      </c>
    </row>
    <row r="486" spans="1:6" x14ac:dyDescent="0.25">
      <c r="A486">
        <f t="shared" ca="1" si="17"/>
        <v>0.69229509038697135</v>
      </c>
      <c r="B486">
        <f t="shared" ca="1" si="16"/>
        <v>0.53421167130830116</v>
      </c>
      <c r="C486">
        <f t="shared" ca="1" si="16"/>
        <v>0.34728806495820075</v>
      </c>
      <c r="D486">
        <f t="shared" ca="1" si="16"/>
        <v>0.88649024520220265</v>
      </c>
      <c r="E486">
        <f t="shared" ca="1" si="16"/>
        <v>1.3885484569432616E-2</v>
      </c>
      <c r="F486">
        <f t="shared" ca="1" si="16"/>
        <v>0.17701583775052521</v>
      </c>
    </row>
    <row r="487" spans="1:6" x14ac:dyDescent="0.25">
      <c r="A487">
        <f t="shared" ca="1" si="17"/>
        <v>0.41397228001135478</v>
      </c>
      <c r="B487">
        <f t="shared" ca="1" si="16"/>
        <v>0.52514877488302192</v>
      </c>
      <c r="C487">
        <f t="shared" ca="1" si="16"/>
        <v>0.89500748544268849</v>
      </c>
      <c r="D487">
        <f t="shared" ca="1" si="16"/>
        <v>0.61724623767553011</v>
      </c>
      <c r="E487">
        <f t="shared" ca="1" si="16"/>
        <v>0.7908165055831623</v>
      </c>
      <c r="F487">
        <f t="shared" ca="1" si="16"/>
        <v>0.40801780416420286</v>
      </c>
    </row>
    <row r="488" spans="1:6" x14ac:dyDescent="0.25">
      <c r="A488">
        <f t="shared" ca="1" si="17"/>
        <v>0.93413331147808454</v>
      </c>
      <c r="B488">
        <f t="shared" ca="1" si="16"/>
        <v>0.82677569814163099</v>
      </c>
      <c r="C488">
        <f t="shared" ca="1" si="16"/>
        <v>0.33742391864910593</v>
      </c>
      <c r="D488">
        <f t="shared" ca="1" si="16"/>
        <v>0.49148427707198161</v>
      </c>
      <c r="E488">
        <f t="shared" ca="1" si="16"/>
        <v>0.52516748677221348</v>
      </c>
      <c r="F488">
        <f t="shared" ca="1" si="16"/>
        <v>0.13100386851148338</v>
      </c>
    </row>
    <row r="489" spans="1:6" x14ac:dyDescent="0.25">
      <c r="A489">
        <f t="shared" ca="1" si="17"/>
        <v>0.89610855847842719</v>
      </c>
      <c r="B489">
        <f t="shared" ca="1" si="16"/>
        <v>0.75238688509795248</v>
      </c>
      <c r="C489">
        <f t="shared" ca="1" si="16"/>
        <v>0.38466612507358877</v>
      </c>
      <c r="D489">
        <f t="shared" ca="1" si="16"/>
        <v>0.29756852028965985</v>
      </c>
      <c r="E489">
        <f t="shared" ca="1" si="16"/>
        <v>0.49016677533953723</v>
      </c>
      <c r="F489">
        <f t="shared" ca="1" si="16"/>
        <v>0.47169876004903588</v>
      </c>
    </row>
    <row r="490" spans="1:6" x14ac:dyDescent="0.25">
      <c r="A490">
        <f t="shared" ca="1" si="17"/>
        <v>0.25442544653283494</v>
      </c>
      <c r="B490">
        <f t="shared" ca="1" si="16"/>
        <v>0.54288365768178015</v>
      </c>
      <c r="C490">
        <f t="shared" ca="1" si="16"/>
        <v>0.71000024087066427</v>
      </c>
      <c r="D490">
        <f t="shared" ca="1" si="16"/>
        <v>0.56048024922474304</v>
      </c>
      <c r="E490">
        <f t="shared" ca="1" si="16"/>
        <v>0.85147880545131227</v>
      </c>
      <c r="F490">
        <f t="shared" ca="1" si="16"/>
        <v>6.221547026328611E-2</v>
      </c>
    </row>
    <row r="491" spans="1:6" x14ac:dyDescent="0.25">
      <c r="A491">
        <f t="shared" ca="1" si="17"/>
        <v>0.83732299610610306</v>
      </c>
      <c r="B491">
        <f t="shared" ca="1" si="16"/>
        <v>0.41368465582912872</v>
      </c>
      <c r="C491">
        <f t="shared" ca="1" si="16"/>
        <v>0.77039903871922955</v>
      </c>
      <c r="D491">
        <f t="shared" ca="1" si="16"/>
        <v>3.2745909200009526E-2</v>
      </c>
      <c r="E491">
        <f t="shared" ca="1" si="16"/>
        <v>0.26124801651800156</v>
      </c>
      <c r="F491">
        <f t="shared" ca="1" si="16"/>
        <v>0.84304452078464531</v>
      </c>
    </row>
    <row r="492" spans="1:6" x14ac:dyDescent="0.25">
      <c r="A492">
        <f t="shared" ca="1" si="17"/>
        <v>5.7072544449959794E-2</v>
      </c>
      <c r="B492">
        <f t="shared" ca="1" si="16"/>
        <v>0.4576503934775682</v>
      </c>
      <c r="C492">
        <f t="shared" ca="1" si="16"/>
        <v>0.90570315646774424</v>
      </c>
      <c r="D492">
        <f t="shared" ca="1" si="16"/>
        <v>0.7902133410650044</v>
      </c>
      <c r="E492">
        <f t="shared" ca="1" si="16"/>
        <v>0.39273409268304083</v>
      </c>
      <c r="F492">
        <f t="shared" ca="1" si="16"/>
        <v>0.89539023194611578</v>
      </c>
    </row>
    <row r="493" spans="1:6" x14ac:dyDescent="0.25">
      <c r="A493">
        <f t="shared" ca="1" si="17"/>
        <v>7.9453574128718341E-3</v>
      </c>
      <c r="B493">
        <f t="shared" ca="1" si="16"/>
        <v>0.32590252211433846</v>
      </c>
      <c r="C493">
        <f t="shared" ca="1" si="16"/>
        <v>0.85169185634974931</v>
      </c>
      <c r="D493">
        <f t="shared" ca="1" si="16"/>
        <v>0.71807218490276659</v>
      </c>
      <c r="E493">
        <f t="shared" ca="1" si="16"/>
        <v>0.40756123349373752</v>
      </c>
      <c r="F493">
        <f t="shared" ca="1" si="16"/>
        <v>0.25945627457420939</v>
      </c>
    </row>
    <row r="494" spans="1:6" x14ac:dyDescent="0.25">
      <c r="A494">
        <f t="shared" ca="1" si="17"/>
        <v>0.22538935981428754</v>
      </c>
      <c r="B494">
        <f t="shared" ca="1" si="16"/>
        <v>0.49383118108610169</v>
      </c>
      <c r="C494">
        <f t="shared" ca="1" si="16"/>
        <v>0.77689508658051043</v>
      </c>
      <c r="D494">
        <f t="shared" ca="1" si="16"/>
        <v>0.39843647197938659</v>
      </c>
      <c r="E494">
        <f t="shared" ca="1" si="16"/>
        <v>0.72288388393997505</v>
      </c>
      <c r="F494">
        <f t="shared" ca="1" si="16"/>
        <v>0.24805429940306234</v>
      </c>
    </row>
    <row r="495" spans="1:6" x14ac:dyDescent="0.25">
      <c r="A495">
        <f t="shared" ca="1" si="17"/>
        <v>0.20690026959747487</v>
      </c>
      <c r="B495">
        <f t="shared" ca="1" si="16"/>
        <v>0.43211722053154422</v>
      </c>
      <c r="C495">
        <f t="shared" ca="1" si="16"/>
        <v>0.81421977381482091</v>
      </c>
      <c r="D495">
        <f t="shared" ca="1" si="16"/>
        <v>0.47722169475536202</v>
      </c>
      <c r="E495">
        <f t="shared" ca="1" si="16"/>
        <v>0.16318761404727156</v>
      </c>
      <c r="F495">
        <f t="shared" ca="1" si="16"/>
        <v>0.99374615319178516</v>
      </c>
    </row>
    <row r="496" spans="1:6" x14ac:dyDescent="0.25">
      <c r="A496">
        <f t="shared" ca="1" si="17"/>
        <v>0.78530781914692649</v>
      </c>
      <c r="B496">
        <f t="shared" ca="1" si="16"/>
        <v>0.49455039153724534</v>
      </c>
      <c r="C496">
        <f t="shared" ca="1" si="16"/>
        <v>0.70798027366624727</v>
      </c>
      <c r="D496">
        <f t="shared" ca="1" si="16"/>
        <v>0.93222864716393483</v>
      </c>
      <c r="E496">
        <f t="shared" ca="1" si="16"/>
        <v>0.2168003440600007</v>
      </c>
      <c r="F496">
        <f t="shared" ca="1" si="16"/>
        <v>0.68127866462505449</v>
      </c>
    </row>
    <row r="497" spans="1:6" x14ac:dyDescent="0.25">
      <c r="A497">
        <f t="shared" ca="1" si="17"/>
        <v>0.83987613002539796</v>
      </c>
      <c r="B497">
        <f t="shared" ca="1" si="16"/>
        <v>0.71180499711969603</v>
      </c>
      <c r="C497">
        <f t="shared" ca="1" si="16"/>
        <v>0.29475397460048047</v>
      </c>
      <c r="D497">
        <f t="shared" ca="1" si="16"/>
        <v>0.57094611762381742</v>
      </c>
      <c r="E497">
        <f t="shared" ca="1" si="16"/>
        <v>0.65087681745365289</v>
      </c>
      <c r="F497">
        <f t="shared" ca="1" si="16"/>
        <v>0.39963909961567612</v>
      </c>
    </row>
    <row r="498" spans="1:6" x14ac:dyDescent="0.25">
      <c r="A498">
        <f t="shared" ca="1" si="17"/>
        <v>0.88072554638409406</v>
      </c>
      <c r="B498">
        <f t="shared" ca="1" si="16"/>
        <v>0.49220088673237372</v>
      </c>
      <c r="C498">
        <f t="shared" ca="1" si="16"/>
        <v>0.22977599136924476</v>
      </c>
      <c r="D498">
        <f t="shared" ca="1" si="16"/>
        <v>0.42679730450394715</v>
      </c>
      <c r="E498">
        <f t="shared" ca="1" si="16"/>
        <v>0.30809442198855308</v>
      </c>
      <c r="F498">
        <f t="shared" ca="1" si="16"/>
        <v>0.5881072151060891</v>
      </c>
    </row>
    <row r="499" spans="1:6" x14ac:dyDescent="0.25">
      <c r="A499">
        <f t="shared" ca="1" si="17"/>
        <v>0.60572489234960047</v>
      </c>
      <c r="B499">
        <f t="shared" ca="1" si="16"/>
        <v>0.56020025727760348</v>
      </c>
      <c r="C499">
        <f t="shared" ca="1" si="16"/>
        <v>0.14414977918087313</v>
      </c>
      <c r="D499">
        <f t="shared" ca="1" si="16"/>
        <v>0.19416672991138684</v>
      </c>
      <c r="E499">
        <f t="shared" ca="1" si="16"/>
        <v>4.7512020266474608E-2</v>
      </c>
      <c r="F499">
        <f t="shared" ca="1" si="16"/>
        <v>0.87644670082542153</v>
      </c>
    </row>
    <row r="500" spans="1:6" x14ac:dyDescent="0.25">
      <c r="A500">
        <f t="shared" ca="1" si="17"/>
        <v>2.387424592898757E-3</v>
      </c>
      <c r="B500">
        <f t="shared" ca="1" si="16"/>
        <v>0.96412782479170145</v>
      </c>
      <c r="C500">
        <f t="shared" ca="1" si="16"/>
        <v>0.42907069575985746</v>
      </c>
      <c r="D500">
        <f t="shared" ca="1" si="16"/>
        <v>0.36002044240257314</v>
      </c>
      <c r="E500">
        <f t="shared" ca="1" si="16"/>
        <v>0.83190060195265203</v>
      </c>
      <c r="F500">
        <f t="shared" ca="1" si="16"/>
        <v>0.75847452314254227</v>
      </c>
    </row>
    <row r="501" spans="1:6" x14ac:dyDescent="0.25">
      <c r="A501">
        <f t="shared" ca="1" si="17"/>
        <v>0.55201292521030609</v>
      </c>
      <c r="B501">
        <f t="shared" ca="1" si="16"/>
        <v>0.25963982050614787</v>
      </c>
      <c r="C501">
        <f t="shared" ca="1" si="16"/>
        <v>7.9403683733355268E-2</v>
      </c>
      <c r="D501">
        <f t="shared" ca="1" si="16"/>
        <v>0.38939439579368795</v>
      </c>
      <c r="E501">
        <f t="shared" ca="1" si="16"/>
        <v>0.46765770301374465</v>
      </c>
      <c r="F501">
        <f t="shared" ca="1" si="16"/>
        <v>0.3632284546694079</v>
      </c>
    </row>
    <row r="502" spans="1:6" x14ac:dyDescent="0.25">
      <c r="A502">
        <f t="shared" ca="1" si="17"/>
        <v>0.41015464258082779</v>
      </c>
      <c r="B502">
        <f t="shared" ca="1" si="16"/>
        <v>0.90592086586470022</v>
      </c>
      <c r="C502">
        <f t="shared" ca="1" si="16"/>
        <v>3.8930514575677533E-2</v>
      </c>
      <c r="D502">
        <f t="shared" ca="1" si="16"/>
        <v>0.56326943413623809</v>
      </c>
      <c r="E502">
        <f t="shared" ca="1" si="16"/>
        <v>0.47458748363503245</v>
      </c>
      <c r="F502">
        <f t="shared" ca="1" si="16"/>
        <v>0.15170768561630366</v>
      </c>
    </row>
    <row r="503" spans="1:6" x14ac:dyDescent="0.25">
      <c r="A503">
        <f t="shared" ca="1" si="17"/>
        <v>0.53448034642677567</v>
      </c>
      <c r="B503">
        <f t="shared" ca="1" si="16"/>
        <v>0.50655682532386204</v>
      </c>
      <c r="C503">
        <f t="shared" ca="1" si="16"/>
        <v>0.11736272335233811</v>
      </c>
      <c r="D503">
        <f t="shared" ca="1" si="16"/>
        <v>0.63361791920845478</v>
      </c>
      <c r="E503">
        <f t="shared" ca="1" si="16"/>
        <v>0.96722714452650116</v>
      </c>
      <c r="F503">
        <f t="shared" ca="1" si="16"/>
        <v>0.22463134912297988</v>
      </c>
    </row>
    <row r="504" spans="1:6" x14ac:dyDescent="0.25">
      <c r="A504">
        <f t="shared" ca="1" si="17"/>
        <v>0.3276626258703903</v>
      </c>
      <c r="B504">
        <f t="shared" ca="1" si="16"/>
        <v>0.82477122701372274</v>
      </c>
      <c r="C504">
        <f t="shared" ca="1" si="16"/>
        <v>0.49924348145580533</v>
      </c>
      <c r="D504">
        <f t="shared" ca="1" si="16"/>
        <v>0.6328478129767694</v>
      </c>
      <c r="E504">
        <f t="shared" ca="1" si="16"/>
        <v>0.92981540963776443</v>
      </c>
      <c r="F504">
        <f t="shared" ca="1" si="16"/>
        <v>0.64047463301946717</v>
      </c>
    </row>
    <row r="505" spans="1:6" x14ac:dyDescent="0.25">
      <c r="A505">
        <f t="shared" ca="1" si="17"/>
        <v>0.18743671155580066</v>
      </c>
      <c r="B505">
        <f t="shared" ca="1" si="16"/>
        <v>0.5344896656719007</v>
      </c>
      <c r="C505">
        <f t="shared" ca="1" si="16"/>
        <v>0.61630485228416731</v>
      </c>
      <c r="D505">
        <f t="shared" ca="1" si="16"/>
        <v>0.30825997534910798</v>
      </c>
      <c r="E505">
        <f t="shared" ca="1" si="16"/>
        <v>0.46308059712051708</v>
      </c>
      <c r="F505">
        <f t="shared" ca="1" si="16"/>
        <v>0.51305752399568116</v>
      </c>
    </row>
    <row r="506" spans="1:6" x14ac:dyDescent="0.25">
      <c r="A506">
        <f t="shared" ca="1" si="17"/>
        <v>0.10936334324890229</v>
      </c>
      <c r="B506">
        <f t="shared" ca="1" si="16"/>
        <v>0.72165875083982478</v>
      </c>
      <c r="C506">
        <f t="shared" ca="1" si="16"/>
        <v>0.61861388207529888</v>
      </c>
      <c r="D506">
        <f t="shared" ca="1" si="16"/>
        <v>0.46066795228010105</v>
      </c>
      <c r="E506">
        <f t="shared" ca="1" si="16"/>
        <v>0.78908934257271568</v>
      </c>
      <c r="F506">
        <f t="shared" ca="1" si="16"/>
        <v>0.76161588804526614</v>
      </c>
    </row>
    <row r="507" spans="1:6" x14ac:dyDescent="0.25">
      <c r="A507">
        <f t="shared" ca="1" si="17"/>
        <v>0.54709477158029629</v>
      </c>
      <c r="B507">
        <f t="shared" ca="1" si="16"/>
        <v>1.5959751060890981E-2</v>
      </c>
      <c r="C507">
        <f t="shared" ca="1" si="16"/>
        <v>0.60266132508805803</v>
      </c>
      <c r="D507">
        <f t="shared" ca="1" si="16"/>
        <v>0.73413890017144379</v>
      </c>
      <c r="E507">
        <f t="shared" ca="1" si="16"/>
        <v>0.64375381841485224</v>
      </c>
      <c r="F507">
        <f t="shared" ca="1" si="16"/>
        <v>0.82634237773858676</v>
      </c>
    </row>
    <row r="508" spans="1:6" x14ac:dyDescent="0.25">
      <c r="A508">
        <f t="shared" ca="1" si="17"/>
        <v>0.65879285670233256</v>
      </c>
      <c r="B508">
        <f t="shared" ca="1" si="16"/>
        <v>0.29362341871199815</v>
      </c>
      <c r="C508">
        <f t="shared" ca="1" si="16"/>
        <v>0.21892574966217471</v>
      </c>
      <c r="D508">
        <f t="shared" ref="B508:F571" ca="1" si="18">RAND()</f>
        <v>0.24988815914065243</v>
      </c>
      <c r="E508">
        <f t="shared" ca="1" si="18"/>
        <v>0.5598961989264083</v>
      </c>
      <c r="F508">
        <f t="shared" ca="1" si="18"/>
        <v>0.25254112785482319</v>
      </c>
    </row>
    <row r="509" spans="1:6" x14ac:dyDescent="0.25">
      <c r="A509">
        <f t="shared" ca="1" si="17"/>
        <v>0.59045343342665724</v>
      </c>
      <c r="B509">
        <f t="shared" ca="1" si="18"/>
        <v>0.38305404374837548</v>
      </c>
      <c r="C509">
        <f t="shared" ca="1" si="18"/>
        <v>0.53346560546358601</v>
      </c>
      <c r="D509">
        <f t="shared" ca="1" si="18"/>
        <v>0.85310284534597147</v>
      </c>
      <c r="E509">
        <f t="shared" ca="1" si="18"/>
        <v>0.19604266607056431</v>
      </c>
      <c r="F509">
        <f t="shared" ca="1" si="18"/>
        <v>2.1990642891793977E-2</v>
      </c>
    </row>
    <row r="510" spans="1:6" x14ac:dyDescent="0.25">
      <c r="A510">
        <f t="shared" ca="1" si="17"/>
        <v>0.40206305234726403</v>
      </c>
      <c r="B510">
        <f t="shared" ca="1" si="18"/>
        <v>0.94021985709544531</v>
      </c>
      <c r="C510">
        <f t="shared" ca="1" si="18"/>
        <v>0.62602740479504804</v>
      </c>
      <c r="D510">
        <f t="shared" ca="1" si="18"/>
        <v>0.6770799867747449</v>
      </c>
      <c r="E510">
        <f t="shared" ca="1" si="18"/>
        <v>5.0090817048008218E-2</v>
      </c>
      <c r="F510">
        <f t="shared" ca="1" si="18"/>
        <v>0.72455291081621664</v>
      </c>
    </row>
    <row r="511" spans="1:6" x14ac:dyDescent="0.25">
      <c r="A511">
        <f t="shared" ca="1" si="17"/>
        <v>8.2331543623199832E-2</v>
      </c>
      <c r="B511">
        <f t="shared" ca="1" si="18"/>
        <v>4.4355704439606458E-2</v>
      </c>
      <c r="C511">
        <f t="shared" ca="1" si="18"/>
        <v>0.35377349139432912</v>
      </c>
      <c r="D511">
        <f t="shared" ca="1" si="18"/>
        <v>0.57135346998454772</v>
      </c>
      <c r="E511">
        <f t="shared" ca="1" si="18"/>
        <v>0.91203174964389866</v>
      </c>
      <c r="F511">
        <f t="shared" ca="1" si="18"/>
        <v>0.8711877402083914</v>
      </c>
    </row>
    <row r="512" spans="1:6" x14ac:dyDescent="0.25">
      <c r="A512">
        <f t="shared" ca="1" si="17"/>
        <v>0.25067166997463519</v>
      </c>
      <c r="B512">
        <f t="shared" ca="1" si="18"/>
        <v>0.8690845792084072</v>
      </c>
      <c r="C512">
        <f t="shared" ca="1" si="18"/>
        <v>2.1688601220886894E-2</v>
      </c>
      <c r="D512">
        <f t="shared" ca="1" si="18"/>
        <v>4.3079908755382701E-2</v>
      </c>
      <c r="E512">
        <f t="shared" ca="1" si="18"/>
        <v>0.8340198305066896</v>
      </c>
      <c r="F512">
        <f t="shared" ca="1" si="18"/>
        <v>0.3673153853197999</v>
      </c>
    </row>
    <row r="513" spans="1:6" x14ac:dyDescent="0.25">
      <c r="A513">
        <f t="shared" ca="1" si="17"/>
        <v>0.11243062572909834</v>
      </c>
      <c r="B513">
        <f t="shared" ca="1" si="18"/>
        <v>0.59644751425356279</v>
      </c>
      <c r="C513">
        <f t="shared" ca="1" si="18"/>
        <v>0.71438917601064278</v>
      </c>
      <c r="D513">
        <f t="shared" ca="1" si="18"/>
        <v>0.53482268461064386</v>
      </c>
      <c r="E513">
        <f t="shared" ca="1" si="18"/>
        <v>0.13864206185834527</v>
      </c>
      <c r="F513">
        <f t="shared" ca="1" si="18"/>
        <v>0.31350803125912552</v>
      </c>
    </row>
    <row r="514" spans="1:6" x14ac:dyDescent="0.25">
      <c r="A514">
        <f t="shared" ca="1" si="17"/>
        <v>1.423331043120768E-2</v>
      </c>
      <c r="B514">
        <f t="shared" ca="1" si="18"/>
        <v>0.4879580945379991</v>
      </c>
      <c r="C514">
        <f t="shared" ca="1" si="18"/>
        <v>0.22034563029056953</v>
      </c>
      <c r="D514">
        <f t="shared" ca="1" si="18"/>
        <v>0.62957287943962359</v>
      </c>
      <c r="E514">
        <f t="shared" ca="1" si="18"/>
        <v>0.16706708022104577</v>
      </c>
      <c r="F514">
        <f t="shared" ca="1" si="18"/>
        <v>0.21340246607305791</v>
      </c>
    </row>
    <row r="515" spans="1:6" x14ac:dyDescent="0.25">
      <c r="A515">
        <f t="shared" ca="1" si="17"/>
        <v>0.89520782035510404</v>
      </c>
      <c r="B515">
        <f t="shared" ca="1" si="18"/>
        <v>0.55366462423434737</v>
      </c>
      <c r="C515">
        <f t="shared" ca="1" si="18"/>
        <v>0.83604101619372884</v>
      </c>
      <c r="D515">
        <f t="shared" ca="1" si="18"/>
        <v>0.96855833655062307</v>
      </c>
      <c r="E515">
        <f t="shared" ca="1" si="18"/>
        <v>0.37178908544093137</v>
      </c>
      <c r="F515">
        <f t="shared" ca="1" si="18"/>
        <v>0.87699052221076057</v>
      </c>
    </row>
    <row r="516" spans="1:6" x14ac:dyDescent="0.25">
      <c r="A516">
        <f t="shared" ca="1" si="17"/>
        <v>0.97326761481012236</v>
      </c>
      <c r="B516">
        <f t="shared" ca="1" si="18"/>
        <v>0.88457795241143344</v>
      </c>
      <c r="C516">
        <f t="shared" ca="1" si="18"/>
        <v>0.49649749309600755</v>
      </c>
      <c r="D516">
        <f t="shared" ca="1" si="18"/>
        <v>0.5520176080458763</v>
      </c>
      <c r="E516">
        <f t="shared" ca="1" si="18"/>
        <v>0.59945455519007318</v>
      </c>
      <c r="F516">
        <f t="shared" ca="1" si="18"/>
        <v>0.722959721327886</v>
      </c>
    </row>
    <row r="517" spans="1:6" x14ac:dyDescent="0.25">
      <c r="A517">
        <f t="shared" ca="1" si="17"/>
        <v>0.33130940633630968</v>
      </c>
      <c r="B517">
        <f t="shared" ca="1" si="18"/>
        <v>0.31205135568110198</v>
      </c>
      <c r="C517">
        <f t="shared" ca="1" si="18"/>
        <v>0.25565303084603763</v>
      </c>
      <c r="D517">
        <f t="shared" ca="1" si="18"/>
        <v>0.44193764300429061</v>
      </c>
      <c r="E517">
        <f t="shared" ca="1" si="18"/>
        <v>0.72589202840935751</v>
      </c>
      <c r="F517">
        <f t="shared" ca="1" si="18"/>
        <v>0.87483853209033191</v>
      </c>
    </row>
    <row r="518" spans="1:6" x14ac:dyDescent="0.25">
      <c r="A518">
        <f t="shared" ca="1" si="17"/>
        <v>0.88872109016838918</v>
      </c>
      <c r="B518">
        <f t="shared" ca="1" si="18"/>
        <v>0.25625380689642874</v>
      </c>
      <c r="C518">
        <f t="shared" ca="1" si="18"/>
        <v>0.51477301333400782</v>
      </c>
      <c r="D518">
        <f t="shared" ca="1" si="18"/>
        <v>0.72019076531271675</v>
      </c>
      <c r="E518">
        <f t="shared" ca="1" si="18"/>
        <v>0.91554490576965808</v>
      </c>
      <c r="F518">
        <f t="shared" ca="1" si="18"/>
        <v>0.16329693393071909</v>
      </c>
    </row>
    <row r="519" spans="1:6" x14ac:dyDescent="0.25">
      <c r="A519">
        <f t="shared" ca="1" si="17"/>
        <v>0.77845196763362823</v>
      </c>
      <c r="B519">
        <f t="shared" ca="1" si="18"/>
        <v>0.88201215019820767</v>
      </c>
      <c r="C519">
        <f t="shared" ca="1" si="18"/>
        <v>0.19306117550996871</v>
      </c>
      <c r="D519">
        <f t="shared" ca="1" si="18"/>
        <v>0.2865976129388077</v>
      </c>
      <c r="E519">
        <f t="shared" ca="1" si="18"/>
        <v>0.78516692961484136</v>
      </c>
      <c r="F519">
        <f t="shared" ca="1" si="18"/>
        <v>0.65557823979191598</v>
      </c>
    </row>
    <row r="520" spans="1:6" x14ac:dyDescent="0.25">
      <c r="A520">
        <f t="shared" ca="1" si="17"/>
        <v>0.71798836278128608</v>
      </c>
      <c r="B520">
        <f t="shared" ca="1" si="18"/>
        <v>0.83071513585151391</v>
      </c>
      <c r="C520">
        <f t="shared" ca="1" si="18"/>
        <v>0.1014651163511886</v>
      </c>
      <c r="D520">
        <f t="shared" ca="1" si="18"/>
        <v>7.4141147255450957E-2</v>
      </c>
      <c r="E520">
        <f t="shared" ca="1" si="18"/>
        <v>0.87584443396181721</v>
      </c>
      <c r="F520">
        <f t="shared" ca="1" si="18"/>
        <v>0.87532676797276798</v>
      </c>
    </row>
    <row r="521" spans="1:6" x14ac:dyDescent="0.25">
      <c r="A521">
        <f t="shared" ca="1" si="17"/>
        <v>0.58351429890038864</v>
      </c>
      <c r="B521">
        <f t="shared" ca="1" si="18"/>
        <v>0.20845703562196638</v>
      </c>
      <c r="C521">
        <f t="shared" ca="1" si="18"/>
        <v>0.37057373398788296</v>
      </c>
      <c r="D521">
        <f t="shared" ca="1" si="18"/>
        <v>0.88089125292444115</v>
      </c>
      <c r="E521">
        <f t="shared" ca="1" si="18"/>
        <v>0.88241190407418713</v>
      </c>
      <c r="F521">
        <f t="shared" ca="1" si="18"/>
        <v>0.92402059333070985</v>
      </c>
    </row>
    <row r="522" spans="1:6" x14ac:dyDescent="0.25">
      <c r="A522">
        <f t="shared" ca="1" si="17"/>
        <v>2.0837162391532882E-2</v>
      </c>
      <c r="B522">
        <f t="shared" ca="1" si="18"/>
        <v>5.7396995969845377E-2</v>
      </c>
      <c r="C522">
        <f t="shared" ca="1" si="18"/>
        <v>0.22451797519060424</v>
      </c>
      <c r="D522">
        <f t="shared" ca="1" si="18"/>
        <v>0.85947337256244016</v>
      </c>
      <c r="E522">
        <f t="shared" ca="1" si="18"/>
        <v>0.66795893715561483</v>
      </c>
      <c r="F522">
        <f t="shared" ca="1" si="18"/>
        <v>0.33217685364239824</v>
      </c>
    </row>
    <row r="523" spans="1:6" x14ac:dyDescent="0.25">
      <c r="A523">
        <f t="shared" ca="1" si="17"/>
        <v>0.46070098687771521</v>
      </c>
      <c r="B523">
        <f t="shared" ca="1" si="18"/>
        <v>0.54299999499194695</v>
      </c>
      <c r="C523">
        <f t="shared" ca="1" si="18"/>
        <v>2.2995028956078301E-2</v>
      </c>
      <c r="D523">
        <f t="shared" ca="1" si="18"/>
        <v>0.49347651240074419</v>
      </c>
      <c r="E523">
        <f t="shared" ca="1" si="18"/>
        <v>0.79523478232723377</v>
      </c>
      <c r="F523">
        <f t="shared" ca="1" si="18"/>
        <v>0.46167363398079819</v>
      </c>
    </row>
    <row r="524" spans="1:6" x14ac:dyDescent="0.25">
      <c r="A524">
        <f t="shared" ca="1" si="17"/>
        <v>0.55977879935954111</v>
      </c>
      <c r="B524">
        <f t="shared" ca="1" si="18"/>
        <v>0.4570569268436383</v>
      </c>
      <c r="C524">
        <f t="shared" ca="1" si="18"/>
        <v>0.88321518219337847</v>
      </c>
      <c r="D524">
        <f t="shared" ca="1" si="18"/>
        <v>0.13644854935738115</v>
      </c>
      <c r="E524">
        <f t="shared" ca="1" si="18"/>
        <v>0.85649606414911517</v>
      </c>
      <c r="F524">
        <f t="shared" ca="1" si="18"/>
        <v>0.1088771940141734</v>
      </c>
    </row>
    <row r="525" spans="1:6" x14ac:dyDescent="0.25">
      <c r="A525">
        <f t="shared" ca="1" si="17"/>
        <v>0.35400097678477294</v>
      </c>
      <c r="B525">
        <f t="shared" ca="1" si="18"/>
        <v>0.1329109404994927</v>
      </c>
      <c r="C525">
        <f t="shared" ca="1" si="18"/>
        <v>0.84203249351229281</v>
      </c>
      <c r="D525">
        <f t="shared" ca="1" si="18"/>
        <v>0.82338957513491029</v>
      </c>
      <c r="E525">
        <f t="shared" ca="1" si="18"/>
        <v>0.90825976179108225</v>
      </c>
      <c r="F525">
        <f t="shared" ca="1" si="18"/>
        <v>0.41196186627296094</v>
      </c>
    </row>
    <row r="526" spans="1:6" x14ac:dyDescent="0.25">
      <c r="A526">
        <f t="shared" ca="1" si="17"/>
        <v>0.80777433332374315</v>
      </c>
      <c r="B526">
        <f t="shared" ca="1" si="18"/>
        <v>0.86795614954357725</v>
      </c>
      <c r="C526">
        <f t="shared" ca="1" si="18"/>
        <v>0.4614943875730213</v>
      </c>
      <c r="D526">
        <f t="shared" ca="1" si="18"/>
        <v>0.11755260810456447</v>
      </c>
      <c r="E526">
        <f t="shared" ca="1" si="18"/>
        <v>0.29826774723488747</v>
      </c>
      <c r="F526">
        <f t="shared" ca="1" si="18"/>
        <v>0.42257162849797913</v>
      </c>
    </row>
    <row r="527" spans="1:6" x14ac:dyDescent="0.25">
      <c r="A527">
        <f t="shared" ca="1" si="17"/>
        <v>0.90143798265211328</v>
      </c>
      <c r="B527">
        <f t="shared" ca="1" si="18"/>
        <v>0.71315626981111369</v>
      </c>
      <c r="C527">
        <f t="shared" ca="1" si="18"/>
        <v>3.6331238077234929E-2</v>
      </c>
      <c r="D527">
        <f t="shared" ca="1" si="18"/>
        <v>0.66029111867988999</v>
      </c>
      <c r="E527">
        <f t="shared" ca="1" si="18"/>
        <v>0.8644688212486612</v>
      </c>
      <c r="F527">
        <f t="shared" ca="1" si="18"/>
        <v>0.5851571096776218</v>
      </c>
    </row>
    <row r="528" spans="1:6" x14ac:dyDescent="0.25">
      <c r="A528">
        <f t="shared" ca="1" si="17"/>
        <v>0.38021915731407641</v>
      </c>
      <c r="B528">
        <f t="shared" ca="1" si="18"/>
        <v>0.59123033706209838</v>
      </c>
      <c r="C528">
        <f t="shared" ca="1" si="18"/>
        <v>0.64585500235915072</v>
      </c>
      <c r="D528">
        <f t="shared" ca="1" si="18"/>
        <v>0.52542821561167197</v>
      </c>
      <c r="E528">
        <f t="shared" ca="1" si="18"/>
        <v>0.33942187583319161</v>
      </c>
      <c r="F528">
        <f t="shared" ca="1" si="18"/>
        <v>5.741722284900086E-2</v>
      </c>
    </row>
    <row r="529" spans="1:6" x14ac:dyDescent="0.25">
      <c r="A529">
        <f t="shared" ca="1" si="17"/>
        <v>0.24433115664588778</v>
      </c>
      <c r="B529">
        <f t="shared" ca="1" si="18"/>
        <v>0.66763246410959121</v>
      </c>
      <c r="C529">
        <f t="shared" ca="1" si="18"/>
        <v>9.1618984194481334E-2</v>
      </c>
      <c r="D529">
        <f t="shared" ca="1" si="18"/>
        <v>9.9336970978798345E-3</v>
      </c>
      <c r="E529">
        <f t="shared" ca="1" si="18"/>
        <v>5.7870388015031637E-2</v>
      </c>
      <c r="F529">
        <f t="shared" ca="1" si="18"/>
        <v>0.84699630468607889</v>
      </c>
    </row>
    <row r="530" spans="1:6" x14ac:dyDescent="0.25">
      <c r="A530">
        <f t="shared" ca="1" si="17"/>
        <v>0.81233652268721579</v>
      </c>
      <c r="B530">
        <f t="shared" ca="1" si="18"/>
        <v>0.40532484276342362</v>
      </c>
      <c r="C530">
        <f t="shared" ca="1" si="18"/>
        <v>9.2848504678568533E-2</v>
      </c>
      <c r="D530">
        <f t="shared" ca="1" si="18"/>
        <v>0.55888941710702522</v>
      </c>
      <c r="E530">
        <f t="shared" ca="1" si="18"/>
        <v>0.46288967589408125</v>
      </c>
      <c r="F530">
        <f t="shared" ca="1" si="18"/>
        <v>0.62723967717402085</v>
      </c>
    </row>
    <row r="531" spans="1:6" x14ac:dyDescent="0.25">
      <c r="A531">
        <f t="shared" ca="1" si="17"/>
        <v>0.43994130995647418</v>
      </c>
      <c r="B531">
        <f t="shared" ca="1" si="18"/>
        <v>0.50838419610434982</v>
      </c>
      <c r="C531">
        <f t="shared" ca="1" si="18"/>
        <v>6.1069867193072169E-2</v>
      </c>
      <c r="D531">
        <f t="shared" ca="1" si="18"/>
        <v>0.90817354055747046</v>
      </c>
      <c r="E531">
        <f t="shared" ca="1" si="18"/>
        <v>0.90775087648049868</v>
      </c>
      <c r="F531">
        <f t="shared" ca="1" si="18"/>
        <v>0.96288588115885898</v>
      </c>
    </row>
    <row r="532" spans="1:6" x14ac:dyDescent="0.25">
      <c r="A532">
        <f t="shared" ca="1" si="17"/>
        <v>0.5761183528607865</v>
      </c>
      <c r="B532">
        <f t="shared" ca="1" si="18"/>
        <v>0.62768829264262838</v>
      </c>
      <c r="C532">
        <f t="shared" ca="1" si="18"/>
        <v>0.55227354572163589</v>
      </c>
      <c r="D532">
        <f t="shared" ca="1" si="18"/>
        <v>9.2292148689097742E-2</v>
      </c>
      <c r="E532">
        <f t="shared" ca="1" si="18"/>
        <v>5.5832205674744118E-2</v>
      </c>
      <c r="F532">
        <f t="shared" ca="1" si="18"/>
        <v>0.38913448594789457</v>
      </c>
    </row>
    <row r="533" spans="1:6" x14ac:dyDescent="0.25">
      <c r="A533">
        <f t="shared" ca="1" si="17"/>
        <v>8.2005280053245366E-2</v>
      </c>
      <c r="B533">
        <f t="shared" ca="1" si="18"/>
        <v>0.54313089185092878</v>
      </c>
      <c r="C533">
        <f t="shared" ca="1" si="18"/>
        <v>0.60002157846409554</v>
      </c>
      <c r="D533">
        <f t="shared" ca="1" si="18"/>
        <v>0.63457994745229496</v>
      </c>
      <c r="E533">
        <f t="shared" ca="1" si="18"/>
        <v>0.63413370132077207</v>
      </c>
      <c r="F533">
        <f t="shared" ca="1" si="18"/>
        <v>0.19069337998981106</v>
      </c>
    </row>
    <row r="534" spans="1:6" x14ac:dyDescent="0.25">
      <c r="A534">
        <f t="shared" ca="1" si="17"/>
        <v>0.4843673353948974</v>
      </c>
      <c r="B534">
        <f t="shared" ca="1" si="18"/>
        <v>0.88766549698134367</v>
      </c>
      <c r="C534">
        <f t="shared" ca="1" si="18"/>
        <v>0.21139012182587014</v>
      </c>
      <c r="D534">
        <f t="shared" ca="1" si="18"/>
        <v>0.93494545440020749</v>
      </c>
      <c r="E534">
        <f t="shared" ca="1" si="18"/>
        <v>8.5038873465806075E-2</v>
      </c>
      <c r="F534">
        <f t="shared" ca="1" si="18"/>
        <v>0.89156712634833934</v>
      </c>
    </row>
    <row r="535" spans="1:6" x14ac:dyDescent="0.25">
      <c r="A535">
        <f t="shared" ca="1" si="17"/>
        <v>0.17343538994465846</v>
      </c>
      <c r="B535">
        <f t="shared" ca="1" si="18"/>
        <v>0.64559405158859484</v>
      </c>
      <c r="C535">
        <f t="shared" ca="1" si="18"/>
        <v>0.45404938127777339</v>
      </c>
      <c r="D535">
        <f t="shared" ca="1" si="18"/>
        <v>0.29056776757495573</v>
      </c>
      <c r="E535">
        <f t="shared" ca="1" si="18"/>
        <v>9.7768502340093155E-2</v>
      </c>
      <c r="F535">
        <f t="shared" ca="1" si="18"/>
        <v>0.9329563238603914</v>
      </c>
    </row>
    <row r="536" spans="1:6" x14ac:dyDescent="0.25">
      <c r="A536">
        <f t="shared" ca="1" si="17"/>
        <v>0.62414133503531255</v>
      </c>
      <c r="B536">
        <f t="shared" ca="1" si="18"/>
        <v>0.93263844441434951</v>
      </c>
      <c r="C536">
        <f t="shared" ca="1" si="18"/>
        <v>1.4199802292485963E-2</v>
      </c>
      <c r="D536">
        <f t="shared" ca="1" si="18"/>
        <v>0.16704483628300626</v>
      </c>
      <c r="E536">
        <f t="shared" ca="1" si="18"/>
        <v>0.47087086627832919</v>
      </c>
      <c r="F536">
        <f t="shared" ca="1" si="18"/>
        <v>0.54808528208269802</v>
      </c>
    </row>
    <row r="537" spans="1:6" x14ac:dyDescent="0.25">
      <c r="A537">
        <f t="shared" ca="1" si="17"/>
        <v>0.25155856995994186</v>
      </c>
      <c r="B537">
        <f t="shared" ca="1" si="18"/>
        <v>0.11146440195106988</v>
      </c>
      <c r="C537">
        <f t="shared" ca="1" si="18"/>
        <v>0.31850828152983579</v>
      </c>
      <c r="D537">
        <f t="shared" ca="1" si="18"/>
        <v>0.83308498643902473</v>
      </c>
      <c r="E537">
        <f t="shared" ca="1" si="18"/>
        <v>0.72233699744913404</v>
      </c>
      <c r="F537">
        <f t="shared" ca="1" si="18"/>
        <v>0.20336477254721308</v>
      </c>
    </row>
    <row r="538" spans="1:6" x14ac:dyDescent="0.25">
      <c r="A538">
        <f t="shared" ca="1" si="17"/>
        <v>0.18899840358742315</v>
      </c>
      <c r="B538">
        <f t="shared" ca="1" si="18"/>
        <v>0.2001371560917844</v>
      </c>
      <c r="C538">
        <f t="shared" ca="1" si="18"/>
        <v>0.88849647947355337</v>
      </c>
      <c r="D538">
        <f t="shared" ca="1" si="18"/>
        <v>0.75204732173075828</v>
      </c>
      <c r="E538">
        <f t="shared" ca="1" si="18"/>
        <v>5.1929846950294234E-2</v>
      </c>
      <c r="F538">
        <f t="shared" ca="1" si="18"/>
        <v>0.29238267968238518</v>
      </c>
    </row>
    <row r="539" spans="1:6" x14ac:dyDescent="0.25">
      <c r="A539">
        <f t="shared" ca="1" si="17"/>
        <v>0.31713734973519436</v>
      </c>
      <c r="B539">
        <f t="shared" ca="1" si="18"/>
        <v>0.72091415863279729</v>
      </c>
      <c r="C539">
        <f t="shared" ca="1" si="18"/>
        <v>0.8937173926575801</v>
      </c>
      <c r="D539">
        <f t="shared" ca="1" si="18"/>
        <v>0.63453878867768332</v>
      </c>
      <c r="E539">
        <f t="shared" ca="1" si="18"/>
        <v>0.20044089100154927</v>
      </c>
      <c r="F539">
        <f t="shared" ca="1" si="18"/>
        <v>0.90419504821394148</v>
      </c>
    </row>
    <row r="540" spans="1:6" x14ac:dyDescent="0.25">
      <c r="A540">
        <f t="shared" ca="1" si="17"/>
        <v>0.22694823460061275</v>
      </c>
      <c r="B540">
        <f t="shared" ca="1" si="18"/>
        <v>0.78435320970726097</v>
      </c>
      <c r="C540">
        <f t="shared" ca="1" si="18"/>
        <v>0.23505823366351264</v>
      </c>
      <c r="D540">
        <f t="shared" ca="1" si="18"/>
        <v>0.57566305817921437</v>
      </c>
      <c r="E540">
        <f t="shared" ca="1" si="18"/>
        <v>0.82604221023766988</v>
      </c>
      <c r="F540">
        <f t="shared" ca="1" si="18"/>
        <v>0.87425367624757344</v>
      </c>
    </row>
    <row r="541" spans="1:6" x14ac:dyDescent="0.25">
      <c r="A541">
        <f t="shared" ca="1" si="17"/>
        <v>0.31432093475369804</v>
      </c>
      <c r="B541">
        <f t="shared" ca="1" si="18"/>
        <v>0.46715933042912816</v>
      </c>
      <c r="C541">
        <f t="shared" ca="1" si="18"/>
        <v>0.28051160806177122</v>
      </c>
      <c r="D541">
        <f t="shared" ca="1" si="18"/>
        <v>0.91604819891101885</v>
      </c>
      <c r="E541">
        <f t="shared" ca="1" si="18"/>
        <v>0.37321854941356647</v>
      </c>
      <c r="F541">
        <f t="shared" ca="1" si="18"/>
        <v>0.76483181487500485</v>
      </c>
    </row>
    <row r="542" spans="1:6" x14ac:dyDescent="0.25">
      <c r="A542">
        <f t="shared" ca="1" si="17"/>
        <v>0.55877299930413071</v>
      </c>
      <c r="B542">
        <f t="shared" ca="1" si="18"/>
        <v>0.76831227062310337</v>
      </c>
      <c r="C542">
        <f t="shared" ca="1" si="18"/>
        <v>0.13492595405386598</v>
      </c>
      <c r="D542">
        <f t="shared" ca="1" si="18"/>
        <v>0.81920813263393522</v>
      </c>
      <c r="E542">
        <f t="shared" ca="1" si="18"/>
        <v>0.5298016125327295</v>
      </c>
      <c r="F542">
        <f t="shared" ca="1" si="18"/>
        <v>0.91556669764159349</v>
      </c>
    </row>
    <row r="543" spans="1:6" x14ac:dyDescent="0.25">
      <c r="A543">
        <f t="shared" ca="1" si="17"/>
        <v>0.29763474461190154</v>
      </c>
      <c r="B543">
        <f t="shared" ca="1" si="18"/>
        <v>0.29705022354317745</v>
      </c>
      <c r="C543">
        <f t="shared" ca="1" si="18"/>
        <v>0.93067848115144591</v>
      </c>
      <c r="D543">
        <f t="shared" ca="1" si="18"/>
        <v>0.603282841855316</v>
      </c>
      <c r="E543">
        <f t="shared" ca="1" si="18"/>
        <v>0.82522030257486445</v>
      </c>
      <c r="F543">
        <f t="shared" ca="1" si="18"/>
        <v>0.53750749262869268</v>
      </c>
    </row>
    <row r="544" spans="1:6" x14ac:dyDescent="0.25">
      <c r="A544">
        <f t="shared" ca="1" si="17"/>
        <v>0.47512804858587876</v>
      </c>
      <c r="B544">
        <f t="shared" ca="1" si="18"/>
        <v>0.74507997973443796</v>
      </c>
      <c r="C544">
        <f t="shared" ca="1" si="18"/>
        <v>0.36388601245281105</v>
      </c>
      <c r="D544">
        <f t="shared" ca="1" si="18"/>
        <v>0.64648763795824504</v>
      </c>
      <c r="E544">
        <f t="shared" ca="1" si="18"/>
        <v>0.84958470036693634</v>
      </c>
      <c r="F544">
        <f t="shared" ca="1" si="18"/>
        <v>0.44696179913674394</v>
      </c>
    </row>
    <row r="545" spans="1:6" x14ac:dyDescent="0.25">
      <c r="A545">
        <f t="shared" ca="1" si="17"/>
        <v>0.49577911361478499</v>
      </c>
      <c r="B545">
        <f t="shared" ca="1" si="18"/>
        <v>0.9817687675981438</v>
      </c>
      <c r="C545">
        <f t="shared" ca="1" si="18"/>
        <v>0.21126436047164965</v>
      </c>
      <c r="D545">
        <f t="shared" ca="1" si="18"/>
        <v>0.28027966828053641</v>
      </c>
      <c r="E545">
        <f t="shared" ca="1" si="18"/>
        <v>0.65851152316843609</v>
      </c>
      <c r="F545">
        <f t="shared" ca="1" si="18"/>
        <v>0.87025589442456242</v>
      </c>
    </row>
    <row r="546" spans="1:6" x14ac:dyDescent="0.25">
      <c r="A546">
        <f t="shared" ca="1" si="17"/>
        <v>0.89308200174796137</v>
      </c>
      <c r="B546">
        <f t="shared" ca="1" si="18"/>
        <v>0.15015085971289155</v>
      </c>
      <c r="C546">
        <f t="shared" ca="1" si="18"/>
        <v>0.33627942854913573</v>
      </c>
      <c r="D546">
        <f t="shared" ca="1" si="18"/>
        <v>0.67714510607733625</v>
      </c>
      <c r="E546">
        <f t="shared" ca="1" si="18"/>
        <v>0.17542161836713033</v>
      </c>
      <c r="F546">
        <f t="shared" ca="1" si="18"/>
        <v>0.31865102822763403</v>
      </c>
    </row>
    <row r="547" spans="1:6" x14ac:dyDescent="0.25">
      <c r="A547">
        <f t="shared" ca="1" si="17"/>
        <v>0.10173321491696807</v>
      </c>
      <c r="B547">
        <f t="shared" ca="1" si="18"/>
        <v>0.28166516134272035</v>
      </c>
      <c r="C547">
        <f t="shared" ca="1" si="18"/>
        <v>0.99019942797030402</v>
      </c>
      <c r="D547">
        <f t="shared" ca="1" si="18"/>
        <v>0.19795063517930533</v>
      </c>
      <c r="E547">
        <f t="shared" ca="1" si="18"/>
        <v>0.85405723227332464</v>
      </c>
      <c r="F547">
        <f t="shared" ca="1" si="18"/>
        <v>0.96928270908580849</v>
      </c>
    </row>
    <row r="548" spans="1:6" x14ac:dyDescent="0.25">
      <c r="A548">
        <f t="shared" ca="1" si="17"/>
        <v>0.46920168131107487</v>
      </c>
      <c r="B548">
        <f t="shared" ca="1" si="18"/>
        <v>0.7782917117987509</v>
      </c>
      <c r="C548">
        <f t="shared" ca="1" si="18"/>
        <v>0.5708426232820808</v>
      </c>
      <c r="D548">
        <f t="shared" ca="1" si="18"/>
        <v>0.55650997879729891</v>
      </c>
      <c r="E548">
        <f t="shared" ca="1" si="18"/>
        <v>0.4009778528982777</v>
      </c>
      <c r="F548">
        <f t="shared" ca="1" si="18"/>
        <v>0.90899071761564643</v>
      </c>
    </row>
    <row r="549" spans="1:6" x14ac:dyDescent="0.25">
      <c r="A549">
        <f t="shared" ref="A549:A612" ca="1" si="19">RAND()</f>
        <v>0.91476923381518582</v>
      </c>
      <c r="B549">
        <f t="shared" ca="1" si="18"/>
        <v>0.27440582152750315</v>
      </c>
      <c r="C549">
        <f t="shared" ca="1" si="18"/>
        <v>0.929355077681423</v>
      </c>
      <c r="D549">
        <f t="shared" ca="1" si="18"/>
        <v>0.2486574013819397</v>
      </c>
      <c r="E549">
        <f t="shared" ca="1" si="18"/>
        <v>0.74874107635809872</v>
      </c>
      <c r="F549">
        <f t="shared" ca="1" si="18"/>
        <v>0.38994348481319929</v>
      </c>
    </row>
    <row r="550" spans="1:6" x14ac:dyDescent="0.25">
      <c r="A550">
        <f t="shared" ca="1" si="19"/>
        <v>0.44663501442242703</v>
      </c>
      <c r="B550">
        <f t="shared" ca="1" si="18"/>
        <v>0.7618599421898955</v>
      </c>
      <c r="C550">
        <f t="shared" ca="1" si="18"/>
        <v>0.96330207757727437</v>
      </c>
      <c r="D550">
        <f t="shared" ca="1" si="18"/>
        <v>0.29575100012371625</v>
      </c>
      <c r="E550">
        <f t="shared" ca="1" si="18"/>
        <v>0.47755032123357599</v>
      </c>
      <c r="F550">
        <f t="shared" ca="1" si="18"/>
        <v>0.41325971575088327</v>
      </c>
    </row>
    <row r="551" spans="1:6" x14ac:dyDescent="0.25">
      <c r="A551">
        <f t="shared" ca="1" si="19"/>
        <v>0.1888518574138327</v>
      </c>
      <c r="B551">
        <f t="shared" ca="1" si="18"/>
        <v>0.8537308166569445</v>
      </c>
      <c r="C551">
        <f t="shared" ca="1" si="18"/>
        <v>6.6711769785950725E-2</v>
      </c>
      <c r="D551">
        <f t="shared" ca="1" si="18"/>
        <v>0.58452114869159677</v>
      </c>
      <c r="E551">
        <f t="shared" ca="1" si="18"/>
        <v>0.76071489422570926</v>
      </c>
      <c r="F551">
        <f t="shared" ca="1" si="18"/>
        <v>0.62921274859360898</v>
      </c>
    </row>
    <row r="552" spans="1:6" x14ac:dyDescent="0.25">
      <c r="A552">
        <f t="shared" ca="1" si="19"/>
        <v>9.5590142299679992E-2</v>
      </c>
      <c r="B552">
        <f t="shared" ca="1" si="18"/>
        <v>0.32195371834965847</v>
      </c>
      <c r="C552">
        <f t="shared" ca="1" si="18"/>
        <v>0.73992730596935741</v>
      </c>
      <c r="D552">
        <f t="shared" ca="1" si="18"/>
        <v>0.43944958061413475</v>
      </c>
      <c r="E552">
        <f t="shared" ca="1" si="18"/>
        <v>0.25021181654703695</v>
      </c>
      <c r="F552">
        <f t="shared" ca="1" si="18"/>
        <v>0.64990996414482438</v>
      </c>
    </row>
    <row r="553" spans="1:6" x14ac:dyDescent="0.25">
      <c r="A553">
        <f t="shared" ca="1" si="19"/>
        <v>0.38309598274498258</v>
      </c>
      <c r="B553">
        <f t="shared" ca="1" si="18"/>
        <v>0.68562390781994142</v>
      </c>
      <c r="C553">
        <f t="shared" ca="1" si="18"/>
        <v>0.98016782941426328</v>
      </c>
      <c r="D553">
        <f t="shared" ca="1" si="18"/>
        <v>0.95490565635487623</v>
      </c>
      <c r="E553">
        <f t="shared" ca="1" si="18"/>
        <v>0.69886347751969902</v>
      </c>
      <c r="F553">
        <f t="shared" ca="1" si="18"/>
        <v>0.36704457499946963</v>
      </c>
    </row>
    <row r="554" spans="1:6" x14ac:dyDescent="0.25">
      <c r="A554">
        <f t="shared" ca="1" si="19"/>
        <v>0.92168962505793284</v>
      </c>
      <c r="B554">
        <f t="shared" ca="1" si="18"/>
        <v>0.2893634040566051</v>
      </c>
      <c r="C554">
        <f t="shared" ca="1" si="18"/>
        <v>0.38036945750084783</v>
      </c>
      <c r="D554">
        <f t="shared" ca="1" si="18"/>
        <v>0.20856076265355628</v>
      </c>
      <c r="E554">
        <f t="shared" ca="1" si="18"/>
        <v>0.50476763334231112</v>
      </c>
      <c r="F554">
        <f t="shared" ca="1" si="18"/>
        <v>0.47723409880720524</v>
      </c>
    </row>
    <row r="555" spans="1:6" x14ac:dyDescent="0.25">
      <c r="A555">
        <f t="shared" ca="1" si="19"/>
        <v>0.8692943228810377</v>
      </c>
      <c r="B555">
        <f t="shared" ca="1" si="18"/>
        <v>0.42471145948678712</v>
      </c>
      <c r="C555">
        <f t="shared" ca="1" si="18"/>
        <v>2.8643960104979271E-2</v>
      </c>
      <c r="D555">
        <f t="shared" ca="1" si="18"/>
        <v>0.28523218167690212</v>
      </c>
      <c r="E555">
        <f t="shared" ca="1" si="18"/>
        <v>0.46638864573386374</v>
      </c>
      <c r="F555">
        <f t="shared" ca="1" si="18"/>
        <v>0.84905878395488565</v>
      </c>
    </row>
    <row r="556" spans="1:6" x14ac:dyDescent="0.25">
      <c r="A556">
        <f t="shared" ca="1" si="19"/>
        <v>0.89300689756943896</v>
      </c>
      <c r="B556">
        <f t="shared" ca="1" si="18"/>
        <v>0.70928584994723443</v>
      </c>
      <c r="C556">
        <f t="shared" ca="1" si="18"/>
        <v>0.79437834110842664</v>
      </c>
      <c r="D556">
        <f t="shared" ca="1" si="18"/>
        <v>0.57779681793408089</v>
      </c>
      <c r="E556">
        <f t="shared" ca="1" si="18"/>
        <v>0.4801037181531681</v>
      </c>
      <c r="F556">
        <f t="shared" ca="1" si="18"/>
        <v>0.43779633569236864</v>
      </c>
    </row>
    <row r="557" spans="1:6" x14ac:dyDescent="0.25">
      <c r="A557">
        <f t="shared" ca="1" si="19"/>
        <v>0.11949324080547497</v>
      </c>
      <c r="B557">
        <f t="shared" ca="1" si="18"/>
        <v>0.45767789637641132</v>
      </c>
      <c r="C557">
        <f t="shared" ca="1" si="18"/>
        <v>0.78189701227556374</v>
      </c>
      <c r="D557">
        <f t="shared" ca="1" si="18"/>
        <v>0.77073879964238123</v>
      </c>
      <c r="E557">
        <f t="shared" ca="1" si="18"/>
        <v>0.51997521689796256</v>
      </c>
      <c r="F557">
        <f t="shared" ca="1" si="18"/>
        <v>0.27599567478436249</v>
      </c>
    </row>
    <row r="558" spans="1:6" x14ac:dyDescent="0.25">
      <c r="A558">
        <f t="shared" ca="1" si="19"/>
        <v>0.29684262676007489</v>
      </c>
      <c r="B558">
        <f t="shared" ca="1" si="18"/>
        <v>0.9675088712092007</v>
      </c>
      <c r="C558">
        <f t="shared" ca="1" si="18"/>
        <v>0.61090871474919195</v>
      </c>
      <c r="D558">
        <f t="shared" ca="1" si="18"/>
        <v>0.84121748242524552</v>
      </c>
      <c r="E558">
        <f t="shared" ca="1" si="18"/>
        <v>0.13115487637360035</v>
      </c>
      <c r="F558">
        <f t="shared" ca="1" si="18"/>
        <v>0.72812976325376921</v>
      </c>
    </row>
    <row r="559" spans="1:6" x14ac:dyDescent="0.25">
      <c r="A559">
        <f t="shared" ca="1" si="19"/>
        <v>0.89344279966900297</v>
      </c>
      <c r="B559">
        <f t="shared" ca="1" si="18"/>
        <v>0.33575964894936894</v>
      </c>
      <c r="C559">
        <f t="shared" ca="1" si="18"/>
        <v>0.75642364499531989</v>
      </c>
      <c r="D559">
        <f t="shared" ref="B559:F614" ca="1" si="20">RAND()</f>
        <v>0.20268171187566275</v>
      </c>
      <c r="E559">
        <f t="shared" ca="1" si="20"/>
        <v>0.38269688559770187</v>
      </c>
      <c r="F559">
        <f t="shared" ca="1" si="20"/>
        <v>0.6355185416893554</v>
      </c>
    </row>
    <row r="560" spans="1:6" x14ac:dyDescent="0.25">
      <c r="A560">
        <f t="shared" ca="1" si="19"/>
        <v>0.45840135740698962</v>
      </c>
      <c r="B560">
        <f t="shared" ca="1" si="20"/>
        <v>0.29432138944699726</v>
      </c>
      <c r="C560">
        <f t="shared" ca="1" si="20"/>
        <v>0.97367922065502788</v>
      </c>
      <c r="D560">
        <f t="shared" ca="1" si="20"/>
        <v>0.92342711630309915</v>
      </c>
      <c r="E560">
        <f t="shared" ca="1" si="20"/>
        <v>0.86038226606423784</v>
      </c>
      <c r="F560">
        <f t="shared" ca="1" si="20"/>
        <v>0.10347266717884041</v>
      </c>
    </row>
    <row r="561" spans="1:6" x14ac:dyDescent="0.25">
      <c r="A561">
        <f t="shared" ca="1" si="19"/>
        <v>6.3192245912505718E-2</v>
      </c>
      <c r="B561">
        <f t="shared" ca="1" si="20"/>
        <v>0.53594486204639036</v>
      </c>
      <c r="C561">
        <f t="shared" ca="1" si="20"/>
        <v>0.446693869727527</v>
      </c>
      <c r="D561">
        <f t="shared" ca="1" si="20"/>
        <v>0.7739919691089463</v>
      </c>
      <c r="E561">
        <f t="shared" ca="1" si="20"/>
        <v>0.96757134308668014</v>
      </c>
      <c r="F561">
        <f t="shared" ca="1" si="20"/>
        <v>0.24842767286133505</v>
      </c>
    </row>
    <row r="562" spans="1:6" x14ac:dyDescent="0.25">
      <c r="A562">
        <f t="shared" ca="1" si="19"/>
        <v>0.30430806821676548</v>
      </c>
      <c r="B562">
        <f t="shared" ca="1" si="20"/>
        <v>0.91377073705043266</v>
      </c>
      <c r="C562">
        <f t="shared" ca="1" si="20"/>
        <v>0.82434166703505418</v>
      </c>
      <c r="D562">
        <f t="shared" ca="1" si="20"/>
        <v>0.73166261357100926</v>
      </c>
      <c r="E562">
        <f t="shared" ca="1" si="20"/>
        <v>0.95628034647531446</v>
      </c>
      <c r="F562">
        <f t="shared" ca="1" si="20"/>
        <v>0.94879689278255674</v>
      </c>
    </row>
    <row r="563" spans="1:6" x14ac:dyDescent="0.25">
      <c r="A563">
        <f t="shared" ca="1" si="19"/>
        <v>0.54255061127647175</v>
      </c>
      <c r="B563">
        <f t="shared" ca="1" si="20"/>
        <v>0.42360989502186874</v>
      </c>
      <c r="C563">
        <f t="shared" ca="1" si="20"/>
        <v>0.84299785311085529</v>
      </c>
      <c r="D563">
        <f t="shared" ca="1" si="20"/>
        <v>0.90273309230416032</v>
      </c>
      <c r="E563">
        <f t="shared" ca="1" si="20"/>
        <v>0.30250382375365392</v>
      </c>
      <c r="F563">
        <f t="shared" ca="1" si="20"/>
        <v>0.728922748187665</v>
      </c>
    </row>
    <row r="564" spans="1:6" x14ac:dyDescent="0.25">
      <c r="A564">
        <f t="shared" ca="1" si="19"/>
        <v>0.23605976785671234</v>
      </c>
      <c r="B564">
        <f t="shared" ca="1" si="20"/>
        <v>0.96870256392030285</v>
      </c>
      <c r="C564">
        <f t="shared" ca="1" si="20"/>
        <v>0.20522336731525559</v>
      </c>
      <c r="D564">
        <f t="shared" ca="1" si="20"/>
        <v>0.13382412751852935</v>
      </c>
      <c r="E564">
        <f t="shared" ca="1" si="20"/>
        <v>2.7171795200080062E-2</v>
      </c>
      <c r="F564">
        <f t="shared" ca="1" si="20"/>
        <v>0.48126195236073421</v>
      </c>
    </row>
    <row r="565" spans="1:6" x14ac:dyDescent="0.25">
      <c r="A565">
        <f t="shared" ca="1" si="19"/>
        <v>0.90080626987901158</v>
      </c>
      <c r="B565">
        <f t="shared" ca="1" si="20"/>
        <v>0.46073727818976806</v>
      </c>
      <c r="C565">
        <f t="shared" ca="1" si="20"/>
        <v>1.631989649747756E-3</v>
      </c>
      <c r="D565">
        <f t="shared" ca="1" si="20"/>
        <v>0.23685950294206226</v>
      </c>
      <c r="E565">
        <f t="shared" ca="1" si="20"/>
        <v>0.97745734116559668</v>
      </c>
      <c r="F565">
        <f t="shared" ca="1" si="20"/>
        <v>0.64321098321427317</v>
      </c>
    </row>
    <row r="566" spans="1:6" x14ac:dyDescent="0.25">
      <c r="A566">
        <f t="shared" ca="1" si="19"/>
        <v>0.6391340370755807</v>
      </c>
      <c r="B566">
        <f t="shared" ca="1" si="20"/>
        <v>0.57464423083174865</v>
      </c>
      <c r="C566">
        <f t="shared" ca="1" si="20"/>
        <v>0.29168969611623197</v>
      </c>
      <c r="D566">
        <f t="shared" ca="1" si="20"/>
        <v>0.16031384896268841</v>
      </c>
      <c r="E566">
        <f t="shared" ca="1" si="20"/>
        <v>7.8718844713002167E-2</v>
      </c>
      <c r="F566">
        <f t="shared" ca="1" si="20"/>
        <v>0.61771067792755563</v>
      </c>
    </row>
    <row r="567" spans="1:6" x14ac:dyDescent="0.25">
      <c r="A567">
        <f t="shared" ca="1" si="19"/>
        <v>0.16132168511087652</v>
      </c>
      <c r="B567">
        <f t="shared" ca="1" si="20"/>
        <v>0.60340918641309249</v>
      </c>
      <c r="C567">
        <f t="shared" ca="1" si="20"/>
        <v>9.8472993827493971E-2</v>
      </c>
      <c r="D567">
        <f t="shared" ca="1" si="20"/>
        <v>0.55455878202512643</v>
      </c>
      <c r="E567">
        <f t="shared" ca="1" si="20"/>
        <v>0.26755401456715799</v>
      </c>
      <c r="F567">
        <f t="shared" ca="1" si="20"/>
        <v>0.50271250426552549</v>
      </c>
    </row>
    <row r="568" spans="1:6" x14ac:dyDescent="0.25">
      <c r="A568">
        <f t="shared" ca="1" si="19"/>
        <v>0.28292397718355344</v>
      </c>
      <c r="B568">
        <f t="shared" ca="1" si="20"/>
        <v>1.1912769044182037E-2</v>
      </c>
      <c r="C568">
        <f t="shared" ca="1" si="20"/>
        <v>0.10942052844851746</v>
      </c>
      <c r="D568">
        <f t="shared" ca="1" si="20"/>
        <v>0.14947678784357188</v>
      </c>
      <c r="E568">
        <f t="shared" ca="1" si="20"/>
        <v>0.22295304999032151</v>
      </c>
      <c r="F568">
        <f t="shared" ca="1" si="20"/>
        <v>0.81698460806772299</v>
      </c>
    </row>
    <row r="569" spans="1:6" x14ac:dyDescent="0.25">
      <c r="A569">
        <f t="shared" ca="1" si="19"/>
        <v>0.68902210053825408</v>
      </c>
      <c r="B569">
        <f t="shared" ca="1" si="20"/>
        <v>0.21006935271058902</v>
      </c>
      <c r="C569">
        <f t="shared" ca="1" si="20"/>
        <v>0.72798332757745543</v>
      </c>
      <c r="D569">
        <f t="shared" ca="1" si="20"/>
        <v>0.38263858008769103</v>
      </c>
      <c r="E569">
        <f t="shared" ca="1" si="20"/>
        <v>0.93017049997077383</v>
      </c>
      <c r="F569">
        <f t="shared" ca="1" si="20"/>
        <v>0.34287133766119626</v>
      </c>
    </row>
    <row r="570" spans="1:6" x14ac:dyDescent="0.25">
      <c r="A570">
        <f t="shared" ca="1" si="19"/>
        <v>0.20259206182149869</v>
      </c>
      <c r="B570">
        <f t="shared" ca="1" si="20"/>
        <v>0.17007152715604135</v>
      </c>
      <c r="C570">
        <f t="shared" ca="1" si="20"/>
        <v>0.59736518940730932</v>
      </c>
      <c r="D570">
        <f t="shared" ca="1" si="20"/>
        <v>0.4494159829050216</v>
      </c>
      <c r="E570">
        <f t="shared" ca="1" si="20"/>
        <v>0.64443710137159094</v>
      </c>
      <c r="F570">
        <f t="shared" ca="1" si="20"/>
        <v>0.62306083191814654</v>
      </c>
    </row>
    <row r="571" spans="1:6" x14ac:dyDescent="0.25">
      <c r="A571">
        <f t="shared" ca="1" si="19"/>
        <v>0.37822438028382144</v>
      </c>
      <c r="B571">
        <f t="shared" ca="1" si="20"/>
        <v>0.55112343209653802</v>
      </c>
      <c r="C571">
        <f t="shared" ca="1" si="20"/>
        <v>0.22226505404483587</v>
      </c>
      <c r="D571">
        <f t="shared" ca="1" si="20"/>
        <v>0.86582868434677429</v>
      </c>
      <c r="E571">
        <f t="shared" ca="1" si="20"/>
        <v>0.91137467550706297</v>
      </c>
      <c r="F571">
        <f t="shared" ca="1" si="20"/>
        <v>0.74192639191332244</v>
      </c>
    </row>
    <row r="572" spans="1:6" x14ac:dyDescent="0.25">
      <c r="A572">
        <f t="shared" ca="1" si="19"/>
        <v>0.33457688973208866</v>
      </c>
      <c r="B572">
        <f t="shared" ca="1" si="20"/>
        <v>0.88137495602969052</v>
      </c>
      <c r="C572">
        <f t="shared" ca="1" si="20"/>
        <v>0.85493031429884403</v>
      </c>
      <c r="D572">
        <f t="shared" ca="1" si="20"/>
        <v>0.30855601555353673</v>
      </c>
      <c r="E572">
        <f t="shared" ca="1" si="20"/>
        <v>0.25991204280219726</v>
      </c>
      <c r="F572">
        <f t="shared" ca="1" si="20"/>
        <v>0.83345945707475388</v>
      </c>
    </row>
    <row r="573" spans="1:6" x14ac:dyDescent="0.25">
      <c r="A573">
        <f t="shared" ca="1" si="19"/>
        <v>0.26949838305404195</v>
      </c>
      <c r="B573">
        <f t="shared" ca="1" si="20"/>
        <v>0.43074894410746556</v>
      </c>
      <c r="C573">
        <f t="shared" ca="1" si="20"/>
        <v>0.87403551325293372</v>
      </c>
      <c r="D573">
        <f t="shared" ca="1" si="20"/>
        <v>0.11270058322395404</v>
      </c>
      <c r="E573">
        <f t="shared" ca="1" si="20"/>
        <v>0.60310342800691397</v>
      </c>
      <c r="F573">
        <f t="shared" ca="1" si="20"/>
        <v>0.26172776496599592</v>
      </c>
    </row>
    <row r="574" spans="1:6" x14ac:dyDescent="0.25">
      <c r="A574">
        <f t="shared" ca="1" si="19"/>
        <v>0.13338657899528061</v>
      </c>
      <c r="B574">
        <f t="shared" ca="1" si="20"/>
        <v>8.5843168282969007E-2</v>
      </c>
      <c r="C574">
        <f t="shared" ca="1" si="20"/>
        <v>0.34520764449614116</v>
      </c>
      <c r="D574">
        <f t="shared" ca="1" si="20"/>
        <v>0.82141865031885586</v>
      </c>
      <c r="E574">
        <f t="shared" ca="1" si="20"/>
        <v>5.761775351918097E-2</v>
      </c>
      <c r="F574">
        <f t="shared" ca="1" si="20"/>
        <v>0.12403078803022449</v>
      </c>
    </row>
    <row r="575" spans="1:6" x14ac:dyDescent="0.25">
      <c r="A575">
        <f t="shared" ca="1" si="19"/>
        <v>0.96206701295726049</v>
      </c>
      <c r="B575">
        <f t="shared" ca="1" si="20"/>
        <v>0.16919790761748188</v>
      </c>
      <c r="C575">
        <f t="shared" ca="1" si="20"/>
        <v>1.7384375024209753E-4</v>
      </c>
      <c r="D575">
        <f t="shared" ca="1" si="20"/>
        <v>0.33707361663549973</v>
      </c>
      <c r="E575">
        <f t="shared" ca="1" si="20"/>
        <v>0.54428338453624525</v>
      </c>
      <c r="F575">
        <f t="shared" ca="1" si="20"/>
        <v>0.57970777375570892</v>
      </c>
    </row>
    <row r="576" spans="1:6" x14ac:dyDescent="0.25">
      <c r="A576">
        <f t="shared" ca="1" si="19"/>
        <v>0.65829289625681886</v>
      </c>
      <c r="B576">
        <f t="shared" ca="1" si="20"/>
        <v>0.88325862916263964</v>
      </c>
      <c r="C576">
        <f t="shared" ca="1" si="20"/>
        <v>0.48583017382061433</v>
      </c>
      <c r="D576">
        <f t="shared" ca="1" si="20"/>
        <v>0.15908278600596559</v>
      </c>
      <c r="E576">
        <f t="shared" ca="1" si="20"/>
        <v>0.16437404186905114</v>
      </c>
      <c r="F576">
        <f t="shared" ca="1" si="20"/>
        <v>0.36642224582535521</v>
      </c>
    </row>
    <row r="577" spans="1:6" x14ac:dyDescent="0.25">
      <c r="A577">
        <f t="shared" ca="1" si="19"/>
        <v>0.94442410539943877</v>
      </c>
      <c r="B577">
        <f t="shared" ca="1" si="20"/>
        <v>0.62825155840412694</v>
      </c>
      <c r="C577">
        <f t="shared" ca="1" si="20"/>
        <v>0.96892852128782336</v>
      </c>
      <c r="D577">
        <f t="shared" ca="1" si="20"/>
        <v>0.48953423934445905</v>
      </c>
      <c r="E577">
        <f t="shared" ca="1" si="20"/>
        <v>2.1712671318462773E-2</v>
      </c>
      <c r="F577">
        <f t="shared" ca="1" si="20"/>
        <v>0.88593570689320045</v>
      </c>
    </row>
    <row r="578" spans="1:6" x14ac:dyDescent="0.25">
      <c r="A578">
        <f t="shared" ca="1" si="19"/>
        <v>0.92030229143177467</v>
      </c>
      <c r="B578">
        <f t="shared" ca="1" si="20"/>
        <v>0.88745563726347876</v>
      </c>
      <c r="C578">
        <f t="shared" ca="1" si="20"/>
        <v>0.35328786095808595</v>
      </c>
      <c r="D578">
        <f t="shared" ca="1" si="20"/>
        <v>0.55618826383155706</v>
      </c>
      <c r="E578">
        <f t="shared" ca="1" si="20"/>
        <v>0.16196187073904433</v>
      </c>
      <c r="F578">
        <f t="shared" ca="1" si="20"/>
        <v>0.60456200736166754</v>
      </c>
    </row>
    <row r="579" spans="1:6" x14ac:dyDescent="0.25">
      <c r="A579">
        <f t="shared" ca="1" si="19"/>
        <v>0.55163843352417263</v>
      </c>
      <c r="B579">
        <f t="shared" ca="1" si="20"/>
        <v>0.76548415444626849</v>
      </c>
      <c r="C579">
        <f t="shared" ca="1" si="20"/>
        <v>0.17991942682112605</v>
      </c>
      <c r="D579">
        <f t="shared" ca="1" si="20"/>
        <v>0.64697881884119179</v>
      </c>
      <c r="E579">
        <f t="shared" ca="1" si="20"/>
        <v>0.87662158634945109</v>
      </c>
      <c r="F579">
        <f t="shared" ca="1" si="20"/>
        <v>0.73899097127220426</v>
      </c>
    </row>
    <row r="580" spans="1:6" x14ac:dyDescent="0.25">
      <c r="A580">
        <f t="shared" ca="1" si="19"/>
        <v>0.26134855102682852</v>
      </c>
      <c r="B580">
        <f t="shared" ca="1" si="20"/>
        <v>0.33310846830239349</v>
      </c>
      <c r="C580">
        <f t="shared" ca="1" si="20"/>
        <v>0.86740792149639967</v>
      </c>
      <c r="D580">
        <f t="shared" ca="1" si="20"/>
        <v>0.12220453011199706</v>
      </c>
      <c r="E580">
        <f t="shared" ca="1" si="20"/>
        <v>0.173768720806739</v>
      </c>
      <c r="F580">
        <f t="shared" ca="1" si="20"/>
        <v>0.34609632687394998</v>
      </c>
    </row>
    <row r="581" spans="1:6" x14ac:dyDescent="0.25">
      <c r="A581">
        <f t="shared" ca="1" si="19"/>
        <v>0.51836572704100858</v>
      </c>
      <c r="B581">
        <f t="shared" ca="1" si="20"/>
        <v>0.23831135054220809</v>
      </c>
      <c r="C581">
        <f t="shared" ca="1" si="20"/>
        <v>0.57761282883566567</v>
      </c>
      <c r="D581">
        <f t="shared" ca="1" si="20"/>
        <v>0.34857527700517721</v>
      </c>
      <c r="E581">
        <f t="shared" ca="1" si="20"/>
        <v>0.16674889172902896</v>
      </c>
      <c r="F581">
        <f t="shared" ca="1" si="20"/>
        <v>0.97380289508338413</v>
      </c>
    </row>
    <row r="582" spans="1:6" x14ac:dyDescent="0.25">
      <c r="A582">
        <f t="shared" ca="1" si="19"/>
        <v>0.15320069284513294</v>
      </c>
      <c r="B582">
        <f t="shared" ca="1" si="20"/>
        <v>0.92421716558738165</v>
      </c>
      <c r="C582">
        <f t="shared" ca="1" si="20"/>
        <v>0.33053010717574038</v>
      </c>
      <c r="D582">
        <f t="shared" ca="1" si="20"/>
        <v>4.0822415534913725E-2</v>
      </c>
      <c r="E582">
        <f t="shared" ca="1" si="20"/>
        <v>0.16138409269020948</v>
      </c>
      <c r="F582">
        <f t="shared" ca="1" si="20"/>
        <v>0.88862209074807008</v>
      </c>
    </row>
    <row r="583" spans="1:6" x14ac:dyDescent="0.25">
      <c r="A583">
        <f t="shared" ca="1" si="19"/>
        <v>0.83345608535859994</v>
      </c>
      <c r="B583">
        <f t="shared" ca="1" si="20"/>
        <v>0.76149173702137229</v>
      </c>
      <c r="C583">
        <f t="shared" ca="1" si="20"/>
        <v>5.1629964046225107E-2</v>
      </c>
      <c r="D583">
        <f t="shared" ca="1" si="20"/>
        <v>7.8487670213122196E-2</v>
      </c>
      <c r="E583">
        <f t="shared" ca="1" si="20"/>
        <v>0.24776317848123564</v>
      </c>
      <c r="F583">
        <f t="shared" ca="1" si="20"/>
        <v>0.52703016981368911</v>
      </c>
    </row>
    <row r="584" spans="1:6" x14ac:dyDescent="0.25">
      <c r="A584">
        <f t="shared" ca="1" si="19"/>
        <v>5.0955497918662718E-2</v>
      </c>
      <c r="B584">
        <f t="shared" ca="1" si="20"/>
        <v>0.76424341254481276</v>
      </c>
      <c r="C584">
        <f t="shared" ca="1" si="20"/>
        <v>0.72490405067027974</v>
      </c>
      <c r="D584">
        <f t="shared" ca="1" si="20"/>
        <v>0.34541558356475544</v>
      </c>
      <c r="E584">
        <f t="shared" ca="1" si="20"/>
        <v>0.36916966961608555</v>
      </c>
      <c r="F584">
        <f t="shared" ca="1" si="20"/>
        <v>0.13663034116776407</v>
      </c>
    </row>
    <row r="585" spans="1:6" x14ac:dyDescent="0.25">
      <c r="A585">
        <f t="shared" ca="1" si="19"/>
        <v>0.32265339821736672</v>
      </c>
      <c r="B585">
        <f t="shared" ca="1" si="20"/>
        <v>0.77020878059532794</v>
      </c>
      <c r="C585">
        <f t="shared" ca="1" si="20"/>
        <v>0.64231345879854285</v>
      </c>
      <c r="D585">
        <f t="shared" ca="1" si="20"/>
        <v>0.31253605060390321</v>
      </c>
      <c r="E585">
        <f t="shared" ca="1" si="20"/>
        <v>0.88038955040474998</v>
      </c>
      <c r="F585">
        <f t="shared" ca="1" si="20"/>
        <v>0.24606474190517402</v>
      </c>
    </row>
    <row r="586" spans="1:6" x14ac:dyDescent="0.25">
      <c r="A586">
        <f t="shared" ca="1" si="19"/>
        <v>0.84311191385592332</v>
      </c>
      <c r="B586">
        <f t="shared" ca="1" si="20"/>
        <v>5.9646607143107544E-2</v>
      </c>
      <c r="C586">
        <f t="shared" ca="1" si="20"/>
        <v>0.74356571783690417</v>
      </c>
      <c r="D586">
        <f t="shared" ca="1" si="20"/>
        <v>0.7349095743475007</v>
      </c>
      <c r="E586">
        <f t="shared" ca="1" si="20"/>
        <v>0.88002177133814063</v>
      </c>
      <c r="F586">
        <f t="shared" ca="1" si="20"/>
        <v>5.7673518018015346E-2</v>
      </c>
    </row>
    <row r="587" spans="1:6" x14ac:dyDescent="0.25">
      <c r="A587">
        <f t="shared" ca="1" si="19"/>
        <v>0.69682142665288049</v>
      </c>
      <c r="B587">
        <f t="shared" ca="1" si="20"/>
        <v>0.80058470212299471</v>
      </c>
      <c r="C587">
        <f t="shared" ca="1" si="20"/>
        <v>0.79232433837842708</v>
      </c>
      <c r="D587">
        <f t="shared" ca="1" si="20"/>
        <v>0.95340060197252929</v>
      </c>
      <c r="E587">
        <f t="shared" ca="1" si="20"/>
        <v>2.1640303088137358E-2</v>
      </c>
      <c r="F587">
        <f t="shared" ca="1" si="20"/>
        <v>0.33661653456606333</v>
      </c>
    </row>
    <row r="588" spans="1:6" x14ac:dyDescent="0.25">
      <c r="A588">
        <f t="shared" ca="1" si="19"/>
        <v>0.18217706837391079</v>
      </c>
      <c r="B588">
        <f t="shared" ca="1" si="20"/>
        <v>0.16432713420453138</v>
      </c>
      <c r="C588">
        <f t="shared" ca="1" si="20"/>
        <v>0.30078362394704294</v>
      </c>
      <c r="D588">
        <f t="shared" ca="1" si="20"/>
        <v>0.82683697535038569</v>
      </c>
      <c r="E588">
        <f t="shared" ca="1" si="20"/>
        <v>0.88327848449786195</v>
      </c>
      <c r="F588">
        <f t="shared" ca="1" si="20"/>
        <v>0.46564536533545797</v>
      </c>
    </row>
    <row r="589" spans="1:6" x14ac:dyDescent="0.25">
      <c r="A589">
        <f t="shared" ca="1" si="19"/>
        <v>0.82391822299702777</v>
      </c>
      <c r="B589">
        <f t="shared" ca="1" si="20"/>
        <v>0.25732474811858885</v>
      </c>
      <c r="C589">
        <f t="shared" ca="1" si="20"/>
        <v>0.9597751974928026</v>
      </c>
      <c r="D589">
        <f t="shared" ca="1" si="20"/>
        <v>0.67414071888385818</v>
      </c>
      <c r="E589">
        <f t="shared" ca="1" si="20"/>
        <v>0.70372640648175366</v>
      </c>
      <c r="F589">
        <f t="shared" ca="1" si="20"/>
        <v>0.59630629535869639</v>
      </c>
    </row>
    <row r="590" spans="1:6" x14ac:dyDescent="0.25">
      <c r="A590">
        <f t="shared" ca="1" si="19"/>
        <v>8.6900726889580615E-2</v>
      </c>
      <c r="B590">
        <f t="shared" ca="1" si="20"/>
        <v>0.76989591063313889</v>
      </c>
      <c r="C590">
        <f t="shared" ca="1" si="20"/>
        <v>0.80471386118231403</v>
      </c>
      <c r="D590">
        <f t="shared" ca="1" si="20"/>
        <v>0.76168644524743534</v>
      </c>
      <c r="E590">
        <f t="shared" ca="1" si="20"/>
        <v>0.45435136612908789</v>
      </c>
      <c r="F590">
        <f t="shared" ca="1" si="20"/>
        <v>0.65270585214924071</v>
      </c>
    </row>
    <row r="591" spans="1:6" x14ac:dyDescent="0.25">
      <c r="A591">
        <f t="shared" ca="1" si="19"/>
        <v>0.8467997899294657</v>
      </c>
      <c r="B591">
        <f t="shared" ca="1" si="20"/>
        <v>9.906434537562292E-2</v>
      </c>
      <c r="C591">
        <f t="shared" ca="1" si="20"/>
        <v>0.47661123904452762</v>
      </c>
      <c r="D591">
        <f t="shared" ca="1" si="20"/>
        <v>0.17307545045753803</v>
      </c>
      <c r="E591">
        <f t="shared" ca="1" si="20"/>
        <v>0.98214244805080653</v>
      </c>
      <c r="F591">
        <f t="shared" ca="1" si="20"/>
        <v>0.71498396367890871</v>
      </c>
    </row>
    <row r="592" spans="1:6" x14ac:dyDescent="0.25">
      <c r="A592">
        <f t="shared" ca="1" si="19"/>
        <v>0.50426033937580794</v>
      </c>
      <c r="B592">
        <f t="shared" ca="1" si="20"/>
        <v>0.90061170047099381</v>
      </c>
      <c r="C592">
        <f t="shared" ca="1" si="20"/>
        <v>0.83183106628041259</v>
      </c>
      <c r="D592">
        <f t="shared" ca="1" si="20"/>
        <v>0.22062144279937279</v>
      </c>
      <c r="E592">
        <f t="shared" ca="1" si="20"/>
        <v>0.43995907019030411</v>
      </c>
      <c r="F592">
        <f t="shared" ca="1" si="20"/>
        <v>0.25234756240161271</v>
      </c>
    </row>
    <row r="593" spans="1:6" x14ac:dyDescent="0.25">
      <c r="A593">
        <f t="shared" ca="1" si="19"/>
        <v>0.66699970612975001</v>
      </c>
      <c r="B593">
        <f t="shared" ca="1" si="20"/>
        <v>6.7507310816896759E-2</v>
      </c>
      <c r="C593">
        <f t="shared" ca="1" si="20"/>
        <v>0.70430871019425512</v>
      </c>
      <c r="D593">
        <f t="shared" ca="1" si="20"/>
        <v>0.14775680154324411</v>
      </c>
      <c r="E593">
        <f t="shared" ca="1" si="20"/>
        <v>0.12509483480405181</v>
      </c>
      <c r="F593">
        <f t="shared" ca="1" si="20"/>
        <v>0.54393958536544285</v>
      </c>
    </row>
    <row r="594" spans="1:6" x14ac:dyDescent="0.25">
      <c r="A594">
        <f t="shared" ca="1" si="19"/>
        <v>0.33081611704199076</v>
      </c>
      <c r="B594">
        <f t="shared" ca="1" si="20"/>
        <v>1.2442879664702033E-2</v>
      </c>
      <c r="C594">
        <f t="shared" ca="1" si="20"/>
        <v>0.85864248424229495</v>
      </c>
      <c r="D594">
        <f t="shared" ca="1" si="20"/>
        <v>0.8038499092559459</v>
      </c>
      <c r="E594">
        <f t="shared" ca="1" si="20"/>
        <v>9.3487812496142242E-2</v>
      </c>
      <c r="F594">
        <f t="shared" ca="1" si="20"/>
        <v>0.20344936355779097</v>
      </c>
    </row>
    <row r="595" spans="1:6" x14ac:dyDescent="0.25">
      <c r="A595">
        <f t="shared" ca="1" si="19"/>
        <v>0.6899481590319646</v>
      </c>
      <c r="B595">
        <f t="shared" ca="1" si="20"/>
        <v>0.13935537682519583</v>
      </c>
      <c r="C595">
        <f t="shared" ca="1" si="20"/>
        <v>0.72404524198401776</v>
      </c>
      <c r="D595">
        <f t="shared" ca="1" si="20"/>
        <v>0.72178228090681273</v>
      </c>
      <c r="E595">
        <f t="shared" ca="1" si="20"/>
        <v>0.97056285403200737</v>
      </c>
      <c r="F595">
        <f t="shared" ca="1" si="20"/>
        <v>0.89474062687113787</v>
      </c>
    </row>
    <row r="596" spans="1:6" x14ac:dyDescent="0.25">
      <c r="A596">
        <f t="shared" ca="1" si="19"/>
        <v>2.2949001141382541E-2</v>
      </c>
      <c r="B596">
        <f t="shared" ca="1" si="20"/>
        <v>0.9676511576093374</v>
      </c>
      <c r="C596">
        <f t="shared" ca="1" si="20"/>
        <v>0.88600855299429726</v>
      </c>
      <c r="D596">
        <f t="shared" ca="1" si="20"/>
        <v>0.64409432924131094</v>
      </c>
      <c r="E596">
        <f t="shared" ca="1" si="20"/>
        <v>0.39358244513207519</v>
      </c>
      <c r="F596">
        <f t="shared" ca="1" si="20"/>
        <v>0.16447718593839811</v>
      </c>
    </row>
    <row r="597" spans="1:6" x14ac:dyDescent="0.25">
      <c r="A597">
        <f t="shared" ca="1" si="19"/>
        <v>0.11132639869160266</v>
      </c>
      <c r="B597">
        <f t="shared" ca="1" si="20"/>
        <v>0.10545034185682411</v>
      </c>
      <c r="C597">
        <f t="shared" ca="1" si="20"/>
        <v>0.63333618430599148</v>
      </c>
      <c r="D597">
        <f t="shared" ca="1" si="20"/>
        <v>0.20629756608281014</v>
      </c>
      <c r="E597">
        <f t="shared" ca="1" si="20"/>
        <v>0.62582428217729458</v>
      </c>
      <c r="F597">
        <f t="shared" ca="1" si="20"/>
        <v>0.16622952664672286</v>
      </c>
    </row>
    <row r="598" spans="1:6" x14ac:dyDescent="0.25">
      <c r="A598">
        <f t="shared" ca="1" si="19"/>
        <v>5.0213297584638328E-2</v>
      </c>
      <c r="B598">
        <f t="shared" ca="1" si="20"/>
        <v>0.63168615031650288</v>
      </c>
      <c r="C598">
        <f t="shared" ca="1" si="20"/>
        <v>0.38361093121707901</v>
      </c>
      <c r="D598">
        <f t="shared" ca="1" si="20"/>
        <v>0.51115389728013505</v>
      </c>
      <c r="E598">
        <f t="shared" ca="1" si="20"/>
        <v>0.12487257831849208</v>
      </c>
      <c r="F598">
        <f t="shared" ca="1" si="20"/>
        <v>0.42134554803647328</v>
      </c>
    </row>
    <row r="599" spans="1:6" x14ac:dyDescent="0.25">
      <c r="A599">
        <f t="shared" ca="1" si="19"/>
        <v>0.68407598947925796</v>
      </c>
      <c r="B599">
        <f t="shared" ca="1" si="20"/>
        <v>0.36902841156028199</v>
      </c>
      <c r="C599">
        <f t="shared" ca="1" si="20"/>
        <v>0.34318543862722795</v>
      </c>
      <c r="D599">
        <f t="shared" ca="1" si="20"/>
        <v>0.59145977691811769</v>
      </c>
      <c r="E599">
        <f t="shared" ca="1" si="20"/>
        <v>0.96934116193100328</v>
      </c>
      <c r="F599">
        <f t="shared" ca="1" si="20"/>
        <v>0.57752329166785821</v>
      </c>
    </row>
    <row r="600" spans="1:6" x14ac:dyDescent="0.25">
      <c r="A600">
        <f t="shared" ca="1" si="19"/>
        <v>0.11117958867495503</v>
      </c>
      <c r="B600">
        <f t="shared" ca="1" si="20"/>
        <v>0.48685443735597544</v>
      </c>
      <c r="C600">
        <f t="shared" ca="1" si="20"/>
        <v>0.50927880491359512</v>
      </c>
      <c r="D600">
        <f t="shared" ca="1" si="20"/>
        <v>0.85116777828066126</v>
      </c>
      <c r="E600">
        <f t="shared" ca="1" si="20"/>
        <v>0.99475719531653251</v>
      </c>
      <c r="F600">
        <f t="shared" ca="1" si="20"/>
        <v>0.50405886782639631</v>
      </c>
    </row>
    <row r="601" spans="1:6" x14ac:dyDescent="0.25">
      <c r="A601">
        <f t="shared" ca="1" si="19"/>
        <v>0.71933851140001126</v>
      </c>
      <c r="B601">
        <f t="shared" ca="1" si="20"/>
        <v>0.92883226204608849</v>
      </c>
      <c r="C601">
        <f t="shared" ca="1" si="20"/>
        <v>0.17231974544084416</v>
      </c>
      <c r="D601">
        <f t="shared" ca="1" si="20"/>
        <v>0.12750127962601043</v>
      </c>
      <c r="E601">
        <f t="shared" ca="1" si="20"/>
        <v>0.9121915121633396</v>
      </c>
      <c r="F601">
        <f t="shared" ca="1" si="20"/>
        <v>0.40567701267057066</v>
      </c>
    </row>
    <row r="602" spans="1:6" x14ac:dyDescent="0.25">
      <c r="A602">
        <f t="shared" ca="1" si="19"/>
        <v>0.46455093731743735</v>
      </c>
      <c r="B602">
        <f t="shared" ca="1" si="20"/>
        <v>0.67223873252277067</v>
      </c>
      <c r="C602">
        <f t="shared" ca="1" si="20"/>
        <v>0.53949826155431713</v>
      </c>
      <c r="D602">
        <f t="shared" ca="1" si="20"/>
        <v>0.46951229464106581</v>
      </c>
      <c r="E602">
        <f t="shared" ca="1" si="20"/>
        <v>0.77159976748273607</v>
      </c>
      <c r="F602">
        <f t="shared" ca="1" si="20"/>
        <v>0.96979531181732681</v>
      </c>
    </row>
    <row r="603" spans="1:6" x14ac:dyDescent="0.25">
      <c r="A603">
        <f t="shared" ca="1" si="19"/>
        <v>0.28932722582884551</v>
      </c>
      <c r="B603">
        <f t="shared" ca="1" si="20"/>
        <v>0.34923980187499182</v>
      </c>
      <c r="C603">
        <f t="shared" ca="1" si="20"/>
        <v>5.5233826448059964E-2</v>
      </c>
      <c r="D603">
        <f t="shared" ca="1" si="20"/>
        <v>0.92218272005326773</v>
      </c>
      <c r="E603">
        <f t="shared" ca="1" si="20"/>
        <v>6.7330756497270272E-2</v>
      </c>
      <c r="F603">
        <f t="shared" ca="1" si="20"/>
        <v>0.38937972406223309</v>
      </c>
    </row>
    <row r="604" spans="1:6" x14ac:dyDescent="0.25">
      <c r="A604">
        <f t="shared" ca="1" si="19"/>
        <v>0.85167871222475244</v>
      </c>
      <c r="B604">
        <f t="shared" ca="1" si="20"/>
        <v>0.80101596630793992</v>
      </c>
      <c r="C604">
        <f t="shared" ca="1" si="20"/>
        <v>0.27353048374299804</v>
      </c>
      <c r="D604">
        <f t="shared" ca="1" si="20"/>
        <v>0.91021531867854655</v>
      </c>
      <c r="E604">
        <f t="shared" ca="1" si="20"/>
        <v>0.47971788541007632</v>
      </c>
      <c r="F604">
        <f t="shared" ca="1" si="20"/>
        <v>0.23667516475215211</v>
      </c>
    </row>
    <row r="605" spans="1:6" x14ac:dyDescent="0.25">
      <c r="A605">
        <f t="shared" ca="1" si="19"/>
        <v>0.77276403631223123</v>
      </c>
      <c r="B605">
        <f t="shared" ca="1" si="20"/>
        <v>0.12137861560075336</v>
      </c>
      <c r="C605">
        <f t="shared" ca="1" si="20"/>
        <v>0.40690158165138901</v>
      </c>
      <c r="D605">
        <f t="shared" ca="1" si="20"/>
        <v>0.62439661313825889</v>
      </c>
      <c r="E605">
        <f t="shared" ca="1" si="20"/>
        <v>0.61066484286449718</v>
      </c>
      <c r="F605">
        <f t="shared" ca="1" si="20"/>
        <v>0.73367387969900166</v>
      </c>
    </row>
    <row r="606" spans="1:6" x14ac:dyDescent="0.25">
      <c r="A606">
        <f t="shared" ca="1" si="19"/>
        <v>0.34780029842092774</v>
      </c>
      <c r="B606">
        <f t="shared" ca="1" si="20"/>
        <v>0.76547811179258796</v>
      </c>
      <c r="C606">
        <f t="shared" ca="1" si="20"/>
        <v>0.98868527829088848</v>
      </c>
      <c r="D606">
        <f t="shared" ca="1" si="20"/>
        <v>0.15688193770309422</v>
      </c>
      <c r="E606">
        <f t="shared" ca="1" si="20"/>
        <v>0.68068105126893774</v>
      </c>
      <c r="F606">
        <f t="shared" ca="1" si="20"/>
        <v>0.19995746022894523</v>
      </c>
    </row>
    <row r="607" spans="1:6" x14ac:dyDescent="0.25">
      <c r="A607">
        <f t="shared" ca="1" si="19"/>
        <v>0.32879341241633597</v>
      </c>
      <c r="B607">
        <f t="shared" ca="1" si="20"/>
        <v>0.24643904136435313</v>
      </c>
      <c r="C607">
        <f t="shared" ca="1" si="20"/>
        <v>0.32329118668874268</v>
      </c>
      <c r="D607">
        <f t="shared" ca="1" si="20"/>
        <v>0.73241702329643965</v>
      </c>
      <c r="E607">
        <f t="shared" ca="1" si="20"/>
        <v>0.66804764561781649</v>
      </c>
      <c r="F607">
        <f t="shared" ca="1" si="20"/>
        <v>0.15531241961999531</v>
      </c>
    </row>
    <row r="608" spans="1:6" x14ac:dyDescent="0.25">
      <c r="A608">
        <f t="shared" ca="1" si="19"/>
        <v>0.4385434849531199</v>
      </c>
      <c r="B608">
        <f t="shared" ca="1" si="20"/>
        <v>0.95491055774198186</v>
      </c>
      <c r="C608">
        <f t="shared" ca="1" si="20"/>
        <v>0.99547014890295649</v>
      </c>
      <c r="D608">
        <f t="shared" ca="1" si="20"/>
        <v>0.4212509088975791</v>
      </c>
      <c r="E608">
        <f t="shared" ca="1" si="20"/>
        <v>0.66015979048698725</v>
      </c>
      <c r="F608">
        <f t="shared" ca="1" si="20"/>
        <v>0.43547175562029694</v>
      </c>
    </row>
    <row r="609" spans="1:6" x14ac:dyDescent="0.25">
      <c r="A609">
        <f t="shared" ca="1" si="19"/>
        <v>0.87380202739976665</v>
      </c>
      <c r="B609">
        <f t="shared" ca="1" si="20"/>
        <v>0.55222885491945917</v>
      </c>
      <c r="C609">
        <f t="shared" ca="1" si="20"/>
        <v>0.8361155430851015</v>
      </c>
      <c r="D609">
        <f t="shared" ca="1" si="20"/>
        <v>0.31055523112468253</v>
      </c>
      <c r="E609">
        <f t="shared" ca="1" si="20"/>
        <v>0.85755847889384373</v>
      </c>
      <c r="F609">
        <f t="shared" ca="1" si="20"/>
        <v>0.47330277881728888</v>
      </c>
    </row>
    <row r="610" spans="1:6" x14ac:dyDescent="0.25">
      <c r="A610">
        <f t="shared" ca="1" si="19"/>
        <v>0.99118396251738461</v>
      </c>
      <c r="B610">
        <f t="shared" ca="1" si="20"/>
        <v>0.30517195460183499</v>
      </c>
      <c r="C610">
        <f t="shared" ca="1" si="20"/>
        <v>0.35539390361147394</v>
      </c>
      <c r="D610">
        <f t="shared" ref="B610:F614" ca="1" si="21">RAND()</f>
        <v>0.67224064226248881</v>
      </c>
      <c r="E610">
        <f t="shared" ca="1" si="21"/>
        <v>0.56856652144763131</v>
      </c>
      <c r="F610">
        <f t="shared" ca="1" si="21"/>
        <v>7.4837391960584587E-2</v>
      </c>
    </row>
    <row r="611" spans="1:6" x14ac:dyDescent="0.25">
      <c r="A611">
        <f t="shared" ca="1" si="19"/>
        <v>0.84438895368820555</v>
      </c>
      <c r="B611">
        <f t="shared" ca="1" si="21"/>
        <v>0.35975570600302786</v>
      </c>
      <c r="C611">
        <f t="shared" ca="1" si="21"/>
        <v>0.33761977488481199</v>
      </c>
      <c r="D611">
        <f t="shared" ca="1" si="21"/>
        <v>0.49361092462402867</v>
      </c>
      <c r="E611">
        <f t="shared" ca="1" si="21"/>
        <v>0.93458081542940719</v>
      </c>
      <c r="F611">
        <f t="shared" ca="1" si="21"/>
        <v>0.30473791474651946</v>
      </c>
    </row>
    <row r="612" spans="1:6" x14ac:dyDescent="0.25">
      <c r="A612">
        <f t="shared" ca="1" si="19"/>
        <v>7.4880577783615232E-2</v>
      </c>
      <c r="B612">
        <f t="shared" ca="1" si="21"/>
        <v>4.591157670021484E-2</v>
      </c>
      <c r="C612">
        <f t="shared" ca="1" si="21"/>
        <v>0.633522664304357</v>
      </c>
      <c r="D612">
        <f t="shared" ca="1" si="21"/>
        <v>0.24998249400185024</v>
      </c>
      <c r="E612">
        <f t="shared" ca="1" si="21"/>
        <v>0.32785009078677441</v>
      </c>
      <c r="F612">
        <f t="shared" ca="1" si="21"/>
        <v>0.23167687710319662</v>
      </c>
    </row>
    <row r="613" spans="1:6" x14ac:dyDescent="0.25">
      <c r="A613">
        <f t="shared" ref="A613:A614" ca="1" si="22">RAND()</f>
        <v>0.40817108559481641</v>
      </c>
      <c r="B613">
        <f t="shared" ca="1" si="21"/>
        <v>0.37913950968942289</v>
      </c>
      <c r="C613">
        <f t="shared" ca="1" si="21"/>
        <v>0.1973657969296515</v>
      </c>
      <c r="D613">
        <f t="shared" ca="1" si="21"/>
        <v>0.72935473032714171</v>
      </c>
      <c r="E613">
        <f t="shared" ca="1" si="21"/>
        <v>0.96630910667120373</v>
      </c>
      <c r="F613">
        <f t="shared" ca="1" si="21"/>
        <v>0.41461599702378382</v>
      </c>
    </row>
    <row r="614" spans="1:6" x14ac:dyDescent="0.25">
      <c r="A614">
        <f t="shared" ca="1" si="22"/>
        <v>0.33161178327769492</v>
      </c>
      <c r="B614">
        <f t="shared" ca="1" si="21"/>
        <v>2.6251647390556299E-2</v>
      </c>
      <c r="C614">
        <f t="shared" ca="1" si="21"/>
        <v>0.74973917072930396</v>
      </c>
      <c r="D614">
        <f t="shared" ca="1" si="21"/>
        <v>0.7500503757728616</v>
      </c>
      <c r="E614">
        <f t="shared" ca="1" si="21"/>
        <v>0.48690988954643688</v>
      </c>
      <c r="F614">
        <f t="shared" ca="1" si="21"/>
        <v>0.99190197554097037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</dc:creator>
  <cp:lastModifiedBy>Micah</cp:lastModifiedBy>
  <dcterms:created xsi:type="dcterms:W3CDTF">2020-06-04T19:06:16Z</dcterms:created>
  <dcterms:modified xsi:type="dcterms:W3CDTF">2020-06-04T19:06:57Z</dcterms:modified>
</cp:coreProperties>
</file>