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AngularClientApp\lang\"/>
    </mc:Choice>
  </mc:AlternateContent>
  <xr:revisionPtr revIDLastSave="0" documentId="8_{A664A7EF-5DC8-4EED-AACB-0582BDEFBF19}" xr6:coauthVersionLast="44" xr6:coauthVersionMax="44" xr10:uidLastSave="{00000000-0000-0000-0000-000000000000}"/>
  <bookViews>
    <workbookView xWindow="2775" yWindow="3045" windowWidth="21600" windowHeight="11385" activeTab="1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<sst xmlns="http://schemas.openxmlformats.org/spreadsheetml/2006/main" count="20" uniqueCount="20">
  <si>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Name</t>
  </si>
  <si>
    <t>IDS_Analysis</t>
  </si>
  <si>
    <t>Analysis</t>
  </si>
  <si>
    <t>Анализ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</si>
  <si>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</si>
  <si>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</si>
  <si>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IDS_Version</t>
  </si>
  <si>
    <t>Version</t>
  </si>
  <si>
    <t>Версия</t>
  </si>
  <si>
    <t>IDS_Unknown</t>
  </si>
  <si>
    <t>Unknown</t>
  </si>
  <si>
    <t>Неизвестно</t>
  </si>
  <si>
    <t>IDS_Auto</t>
  </si>
  <si>
    <t>Auto</t>
  </si>
  <si>
    <t>ru-RU</t>
  </si>
  <si>
    <t>en-US</t>
  </si>
  <si>
    <t>Авто</t>
  </si>
  <si>
    <t>IDS_Manual</t>
  </si>
  <si>
    <t>Manual</t>
  </si>
  <si>
    <t>Ручной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</si>
</sst>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bgColor rgb="FFF1FFE1"/>
        </patternFill>
      </fill>
      <border>
        <left/>
        <right/>
        <top/>
        <bottom/>
      </border>
    </dxf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3"/>
      <tableStyleElement type="headerRow" dxfId="2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6"/>
  <sheetViews>
    <sheetView workbookViewId="0">
      <selection activeCell="C5" sqref="C5"/>
    </sheetView>
  </sheetViews>
  <sheetFormatPr defaultRowHeight="15" x14ac:dyDescent="0.25"/>
  <cols>
    <col min="1" max="1" width="17.28515625" customWidth="1"/>
    <col min="2" max="2" width="16.5703125" customWidth="1"/>
    <col min="3" max="3" width="12.140625" customWidth="1"/>
  </cols>
  <sheetData>
    <row r="1" spans="1:3" x14ac:dyDescent="0.25">
      <c r="A1" s="1" t="s">
        <v>0</v>
      </c>
      <c r="B1" s="1" t="s">
        <v>15</v>
      </c>
      <c r="C1" s="1" t="s">
        <v>14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1" t="s">
        <v>12</v>
      </c>
      <c r="B3" s="1" t="s">
        <v>13</v>
      </c>
      <c r="C3" s="1" t="s">
        <v>16</v>
      </c>
    </row>
    <row r="4" spans="1:3" x14ac:dyDescent="0.25">
      <c r="A4" s="1" t="s">
        <v>17</v>
      </c>
      <c r="B4" s="1" t="s">
        <v>18</v>
      </c>
      <c r="C4" s="1" t="s">
        <v>19</v>
      </c>
    </row>
    <row r="5" spans="1:3" x14ac:dyDescent="0.25">
      <c r="A5" t="s">
        <v>9</v>
      </c>
      <c r="B5" t="s">
        <v>10</v>
      </c>
      <c r="C5" t="s">
        <v>11</v>
      </c>
    </row>
    <row r="6" spans="1:3" x14ac:dyDescent="0.25">
      <c r="A6" s="1" t="s">
        <v>6</v>
      </c>
      <c r="B6" s="1" t="s">
        <v>7</v>
      </c>
      <c r="C6" s="1" t="s">
        <v>8</v>
      </c>
    </row>
  </sheetData>
  <conditionalFormatting sqref="A1:C4 A6:C6">
    <cfRule type="containsBlanks" dxfId="1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tabSelected="1"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2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 t="s">
        <v>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2019-10-02T05:08:55Z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