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1"/>
  </bookViews>
  <sheets>
    <sheet name="Events" sheetId="1" r:id="rId1"/>
    <sheet name="Calendar" sheetId="124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<sst xmlns="http://schemas.openxmlformats.org/spreadsheetml/2006/main" count="234" uniqueCount="106">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</sst>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7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9525</xdr:rowOff>
        </xdr:from>
        <xdr:to>
          <xdr:col>5</xdr:col>
          <xdr:colOff>590550</xdr:colOff>
          <xdr:row>0</xdr:row>
          <xdr:rowOff>400050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9525</xdr:rowOff>
        </xdr:from>
        <xdr:to>
          <xdr:col>5</xdr:col>
          <xdr:colOff>590550</xdr:colOff>
          <xdr:row>0</xdr:row>
          <xdr:rowOff>400050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82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5"/>
  <sheetViews>
    <sheetView tabSelected="1" zoomScale="115" zoomScaleNormal="115" workbookViewId="0">
      <selection activeCell="B43" sqref="B43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99</v>
      </c>
      <c r="C3" s="24" t="s">
        <v>100</v>
      </c>
      <c r="D3" s="24" t="s">
        <v>101</v>
      </c>
      <c r="E3" s="24" t="s">
        <v>102</v>
      </c>
      <c r="F3" s="24" t="s">
        <v>103</v>
      </c>
      <c r="G3" s="24" t="s">
        <v>104</v>
      </c>
      <c r="H3" s="24" t="s">
        <v>105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MakeCalendar2">
                <anchor moveWithCells="1" sizeWithCells="1">
                  <from>
                    <xdr:col>4</xdr:col>
                    <xdr:colOff>381000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5"/>
  <sheetViews>
    <sheetView zoomScale="115" zoomScaleNormal="115" workbookViewId="0">
      <selection activeCell="B43" sqref="B43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99</v>
      </c>
      <c r="C3" s="24" t="s">
        <v>100</v>
      </c>
      <c r="D3" s="24" t="s">
        <v>101</v>
      </c>
      <c r="E3" s="24" t="s">
        <v>102</v>
      </c>
      <c r="F3" s="24" t="s">
        <v>103</v>
      </c>
      <c r="G3" s="24" t="s">
        <v>104</v>
      </c>
      <c r="H3" s="24" t="s">
        <v>105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MakeCalendar2">
                <anchor moveWithCells="1" sizeWithCells="1">
                  <from>
                    <xdr:col>4</xdr:col>
                    <xdr:colOff>381000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activeCell="E10" sqref="E10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50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2014-10-08T21:54:14Z</dcterms:modified>
</cp:coreProperties>
</file>