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r:id="rId2"/>
    <sheet name="Calendar" sheetId="232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<sst xmlns="http://schemas.openxmlformats.org/spreadsheetml/2006/main" count="410" uniqueCount="166">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</sst>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605" sqref="D605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tabSelected="1" workbookViewId="0">
      <selection activeCell="M21" sqref="M21"/>
    </sheetView>
  </sheetViews>
  <sheetFormatPr defaultRowHeight="11.25"/>
  <sheetData/>
  <pageMargins left="0.7" right="0.7" top="0.75" bottom="0.75" header="0.3" footer="0.3"/>
  <pageSetup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2014-10-22T18:58:50Z</dcterms:modified>
</cp:coreProperties>
</file>