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0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  <fileRecoveryPr repairLoad="1"/>
</workbook>
</file>

<file path=xl/sharedStrings.xml><?xml version="1.0" encoding="utf-8"?>
<sst xmlns="http://schemas.openxmlformats.org/spreadsheetml/2006/main" count="317" uniqueCount="111">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</sst>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0" fillId="18" borderId="3" xfId="0" applyFill="1" applyBorder="1"/>
    <xf numFmtId="0" fontId="0" fillId="17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908537</xdr:colOff>
          <xdr:row>1</xdr:row>
          <xdr:rowOff>124557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B7" sqref="B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82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7" t="s">
        <v>92</v>
      </c>
      <c r="C13" s="37" t="s">
        <v>92</v>
      </c>
      <c r="D13" s="37" t="s">
        <v>92</v>
      </c>
      <c r="E13" s="37" t="s">
        <v>92</v>
      </c>
      <c r="F13" s="37" t="s">
        <v>92</v>
      </c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36" t="s">
        <v>93</v>
      </c>
      <c r="D20" s="36" t="s">
        <v>93</v>
      </c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5" t="s">
        <v>8</v>
      </c>
      <c r="E52" s="35" t="s">
        <v>8</v>
      </c>
      <c r="F52" s="35" t="s">
        <v>8</v>
      </c>
      <c r="G52" s="35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68"/>
  <sheetViews>
    <sheetView tabSelected="1" view="pageLayout" zoomScale="130" zoomScaleNormal="100" zoomScalePageLayoutView="130" workbookViewId="0">
      <selection activeCell="C5" sqref="C5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4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6" t="s">
        <v>104</v>
      </c>
      <c r="C143" s="46"/>
      <c r="D143" s="46"/>
      <c r="E143" s="46"/>
      <c r="F143" s="46"/>
      <c r="G143" s="46"/>
      <c r="H143" s="46"/>
    </row>
    <row r="144" spans="2:8" ht="11.1" customHeight="1" thickBot="1" x14ac:dyDescent="0.3">
      <c r="B144" s="27" t="s">
        <v>95</v>
      </c>
      <c r="C144" s="27" t="s">
        <v>96</v>
      </c>
      <c r="D144" s="27" t="s">
        <v>97</v>
      </c>
      <c r="E144" s="27" t="s">
        <v>98</v>
      </c>
      <c r="F144" s="27" t="s">
        <v>99</v>
      </c>
      <c r="G144" s="27" t="s">
        <v>100</v>
      </c>
      <c r="H144" s="27" t="s">
        <v>101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6" t="s">
        <v>105</v>
      </c>
      <c r="C190" s="47"/>
      <c r="D190" s="47"/>
      <c r="E190" s="47"/>
      <c r="F190" s="47"/>
      <c r="G190" s="47"/>
      <c r="H190" s="47"/>
    </row>
    <row r="191" spans="2:8" ht="11.1" customHeight="1" thickBot="1" x14ac:dyDescent="0.3">
      <c r="B191" s="27" t="s">
        <v>95</v>
      </c>
      <c r="C191" s="27" t="s">
        <v>96</v>
      </c>
      <c r="D191" s="27" t="s">
        <v>97</v>
      </c>
      <c r="E191" s="27" t="s">
        <v>98</v>
      </c>
      <c r="F191" s="27" t="s">
        <v>99</v>
      </c>
      <c r="G191" s="27" t="s">
        <v>100</v>
      </c>
      <c r="H191" s="27" t="s">
        <v>101</v>
      </c>
    </row>
    <row r="192" spans="2:8" ht="11.1" customHeight="1" x14ac:dyDescent="0.25">
      <c r="B192" s="30">
        <v>1</v>
      </c>
      <c r="C192" s="30">
        <v>2</v>
      </c>
      <c r="D192" s="34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6" t="s">
        <v>106</v>
      </c>
      <c r="C237" s="47"/>
      <c r="D237" s="47"/>
      <c r="E237" s="47"/>
      <c r="F237" s="47"/>
      <c r="G237" s="47"/>
      <c r="H237" s="47"/>
    </row>
    <row r="238" spans="2:8" ht="11.1" customHeight="1" thickBot="1" x14ac:dyDescent="0.3">
      <c r="B238" s="27" t="s">
        <v>95</v>
      </c>
      <c r="C238" s="27" t="s">
        <v>96</v>
      </c>
      <c r="D238" s="27" t="s">
        <v>97</v>
      </c>
      <c r="E238" s="27" t="s">
        <v>98</v>
      </c>
      <c r="F238" s="27" t="s">
        <v>99</v>
      </c>
      <c r="G238" s="27" t="s">
        <v>100</v>
      </c>
      <c r="H238" s="27" t="s">
        <v>101</v>
      </c>
    </row>
    <row r="239" spans="2:8" ht="11.1" customHeight="1" x14ac:dyDescent="0.25">
      <c r="B239" s="30"/>
      <c r="C239" s="30"/>
      <c r="D239" s="34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6" t="s">
        <v>107</v>
      </c>
      <c r="C284" s="47"/>
      <c r="D284" s="47"/>
      <c r="E284" s="47"/>
      <c r="F284" s="47"/>
      <c r="G284" s="47"/>
      <c r="H284" s="47"/>
    </row>
    <row r="285" spans="2:8" ht="11.1" customHeight="1" thickBot="1" x14ac:dyDescent="0.3">
      <c r="B285" s="27" t="s">
        <v>95</v>
      </c>
      <c r="C285" s="27" t="s">
        <v>96</v>
      </c>
      <c r="D285" s="27" t="s">
        <v>97</v>
      </c>
      <c r="E285" s="27" t="s">
        <v>98</v>
      </c>
      <c r="F285" s="27" t="s">
        <v>99</v>
      </c>
      <c r="G285" s="27" t="s">
        <v>100</v>
      </c>
      <c r="H285" s="27" t="s">
        <v>101</v>
      </c>
    </row>
    <row r="286" spans="2:8" ht="11.1" customHeight="1" x14ac:dyDescent="0.25">
      <c r="B286" s="30"/>
      <c r="C286" s="30"/>
      <c r="D286" s="34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6" t="s">
        <v>108</v>
      </c>
      <c r="C331" s="47"/>
      <c r="D331" s="47"/>
      <c r="E331" s="47"/>
      <c r="F331" s="47"/>
      <c r="G331" s="47"/>
      <c r="H331" s="47"/>
    </row>
    <row r="332" spans="2:8" ht="11.1" customHeight="1" thickBot="1" x14ac:dyDescent="0.3">
      <c r="B332" s="27" t="s">
        <v>95</v>
      </c>
      <c r="C332" s="27" t="s">
        <v>96</v>
      </c>
      <c r="D332" s="27" t="s">
        <v>97</v>
      </c>
      <c r="E332" s="27" t="s">
        <v>98</v>
      </c>
      <c r="F332" s="27" t="s">
        <v>99</v>
      </c>
      <c r="G332" s="27" t="s">
        <v>100</v>
      </c>
      <c r="H332" s="27" t="s">
        <v>101</v>
      </c>
    </row>
    <row r="333" spans="2:8" ht="11.1" customHeight="1" x14ac:dyDescent="0.25">
      <c r="B333" s="30"/>
      <c r="C333" s="30">
        <v>1</v>
      </c>
      <c r="D333" s="34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6" t="s">
        <v>109</v>
      </c>
      <c r="C378" s="47"/>
      <c r="D378" s="47"/>
      <c r="E378" s="47"/>
      <c r="F378" s="47"/>
      <c r="G378" s="47"/>
      <c r="H378" s="47"/>
    </row>
    <row r="379" spans="2:8" ht="11.1" customHeight="1" thickBot="1" x14ac:dyDescent="0.3">
      <c r="B379" s="27" t="s">
        <v>95</v>
      </c>
      <c r="C379" s="27" t="s">
        <v>96</v>
      </c>
      <c r="D379" s="27" t="s">
        <v>97</v>
      </c>
      <c r="E379" s="27" t="s">
        <v>98</v>
      </c>
      <c r="F379" s="27" t="s">
        <v>99</v>
      </c>
      <c r="G379" s="27" t="s">
        <v>100</v>
      </c>
      <c r="H379" s="27" t="s">
        <v>101</v>
      </c>
    </row>
    <row r="380" spans="2:8" ht="11.1" customHeight="1" x14ac:dyDescent="0.25">
      <c r="B380" s="30"/>
      <c r="C380" s="30"/>
      <c r="D380" s="34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6" t="s">
        <v>110</v>
      </c>
      <c r="C425" s="47"/>
      <c r="D425" s="47"/>
      <c r="E425" s="47"/>
      <c r="F425" s="47"/>
      <c r="G425" s="47"/>
      <c r="H425" s="47"/>
    </row>
    <row r="426" spans="2:8" ht="11.1" customHeight="1" thickBot="1" x14ac:dyDescent="0.3">
      <c r="B426" s="27" t="s">
        <v>95</v>
      </c>
      <c r="C426" s="27" t="s">
        <v>96</v>
      </c>
      <c r="D426" s="27" t="s">
        <v>97</v>
      </c>
      <c r="E426" s="27" t="s">
        <v>98</v>
      </c>
      <c r="F426" s="27" t="s">
        <v>99</v>
      </c>
      <c r="G426" s="27" t="s">
        <v>100</v>
      </c>
      <c r="H426" s="27" t="s">
        <v>101</v>
      </c>
    </row>
    <row r="427" spans="2:8" ht="11.1" customHeight="1" x14ac:dyDescent="0.25">
      <c r="B427" s="30"/>
      <c r="C427" s="30"/>
      <c r="D427" s="34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A1:I1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904875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50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2014-10-16T15:07:42Z</dcterms:modified>
</cp:coreProperties>
</file>