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 Spend" r:id="rId4"/>
  </sheets>
  <calcPr calcId="171027"/>
</workbook>
</file>

<file path=xl/sharedStrings.xml><?xml version="1.0" encoding="utf-8"?>
<sst xmlns="http://schemas.openxmlformats.org/spreadsheetml/2006/main" count="32" uniqueCount="31">
  <si>
    <t/>
  </si>
  <si>
    <t>PF CLUB NAME 1</t>
  </si>
  <si>
    <t>PF CLUB NAME 2</t>
  </si>
  <si>
    <t>PF CLUB NAME 3</t>
  </si>
  <si>
    <t>PF CLUB NAME 4</t>
  </si>
  <si>
    <t>PF CLUB NAME 5</t>
  </si>
  <si>
    <t>PF CLUB NAME 6</t>
  </si>
  <si>
    <t>Tactic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</si>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</sst>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 textRotation="45"/>
    </xf>
    <xf numFmtId="0" fontId="1" fillId="0" borderId="0" xfId="0" applyFont="1" applyAlignment="1">
      <alignment wrapText="1" textRotation="45"/>
    </xf>
    <xf numFmtId="164" fontId="0" fillId="0" borderId="0" xfId="0" applyNumberFormat="1" applyAlignment="1">
      <alignment wrapText="1" textRotation="45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7" width="10" style="2" customWidth="1"/>
  </cols>
  <sheetData>
    <row r="1" spans="1:7" s="3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1" s="6" customFormat="1" x14ac:dyDescent="0.25">
      <c r="A2" s="7" t="s">
        <v>7</v>
      </c>
    </row>
    <row r="3" spans="1:7" x14ac:dyDescent="0.25">
      <c r="A3" s="1" t="s">
        <v>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1" t="s">
        <v>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 s="1" t="s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 s="1" t="s">
        <v>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1" t="s">
        <v>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1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s="1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s="1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 s="1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 s="1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s="1" t="s">
        <v>18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 s="1" t="s">
        <v>19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 s="1" t="s">
        <v>20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 s="1" t="s">
        <v>21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 s="1" t="s">
        <v>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 s="1" t="s">
        <v>23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 s="1" t="s">
        <v>24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 s="1" t="s">
        <v>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 s="1" t="s">
        <v>26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 s="1" t="s">
        <v>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 s="1" t="s">
        <v>28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s="8" customFormat="1" x14ac:dyDescent="0.25">
      <c r="A24" s="8" t="s">
        <v>29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</row>
    <row r="25" spans="1:1" x14ac:dyDescent="0.25">
      <c r="A25" s="1" t="s">
        <v>0</v>
      </c>
    </row>
    <row r="26" spans="1:7" x14ac:dyDescent="0.25">
      <c r="A26" s="1" t="s">
        <v>30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2018-03-16T23:28:15Z</dcterms:created>
  <dcterms:modified xsi:type="dcterms:W3CDTF">2018-03-16T23:28:15Z</dcterms:modified>
</cp:coreProperties>
</file>