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Electronics_2/Electronics-2-Logbook/Lab 3/code/"/>
    </mc:Choice>
  </mc:AlternateContent>
  <xr:revisionPtr revIDLastSave="0" documentId="8_{E700584C-BC6A-47A9-957A-5AE7FD734816}" xr6:coauthVersionLast="47" xr6:coauthVersionMax="47" xr10:uidLastSave="{00000000-0000-0000-0000-000000000000}"/>
  <bookViews>
    <workbookView xWindow="-98" yWindow="-98" windowWidth="20715" windowHeight="13155" xr2:uid="{7BB2629C-0EF6-4D64-8AC5-E34396328B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<sst xmlns="http://schemas.openxmlformats.org/spreadsheetml/2006/main" count="2" uniqueCount="2">
  <si>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Applied Voltage</t>
  </si>
  <si>
    <t>Light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</si>
</sst>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Light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0.112</c:v>
                </c:pt>
                <c:pt idx="1">
                  <c:v>0.32069999999999999</c:v>
                </c:pt>
                <c:pt idx="2">
                  <c:v>1.0498000000000001</c:v>
                </c:pt>
                <c:pt idx="3">
                  <c:v>2.5861999999999998</c:v>
                </c:pt>
                <c:pt idx="4">
                  <c:v>3.2991999999999999</c:v>
                </c:pt>
                <c:pt idx="5">
                  <c:v>3.2991999999999999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B-4892-BE3C-29A4B1E4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9296"/>
        <c:axId val="880923872"/>
      </c:scatterChart>
      <c:valAx>
        <c:axId val="8809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23872"/>
        <c:crosses val="autoZero"/>
        <c:crossBetween val="midCat"/>
      </c:valAx>
      <c:valAx>
        <c:axId val="880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Light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611981</xdr:colOff>
      <xdr:row>6</xdr:row>
      <xdr:rowOff>73818</xdr:rowOff>
    </xdr:from>
    <xdr:to>
      <xdr:col>11</xdr:col>
      <xdr:colOff>2381</xdr:colOff>
      <xdr:row>21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7D8DE-FE74-475C-8688-FA9F909E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A384-9C36-4695-ADA0-01253C4F383D}">
  <dimension ref="A1:G2"/>
  <sheetViews>
    <sheetView tabSelected="1" workbookViewId="0">
      <selection activeCell="H5" sqref="H5"/>
    </sheetView>
  </sheetViews>
  <sheetFormatPr defaultRowHeight="14.25" x14ac:dyDescent="0.45"/>
  <cols>
    <col min="1" max="1" width="15.06640625" customWidth="1"/>
  </cols>
  <sheetData>
    <row r="1" spans="1:7" x14ac:dyDescent="0.45">
      <c r="A1" t="s">
        <v>0</v>
      </c>
      <c r="B1">
        <v>0.4</v>
      </c>
      <c r="C1">
        <v>0.8</v>
      </c>
      <c r="D1">
        <v>1.2</v>
      </c>
      <c r="E1">
        <v>1.6</v>
      </c>
      <c r="F1">
        <v>2</v>
      </c>
      <c r="G1">
        <v>2.4</v>
      </c>
    </row>
    <row r="2" spans="1:7" x14ac:dyDescent="0.45">
      <c r="A2" t="s">
        <v>1</v>
      </c>
      <c r="B2">
        <v>0.112</v>
      </c>
      <c r="C2">
        <v>0.32069999999999999</v>
      </c>
      <c r="D2">
        <v>1.0498000000000001</v>
      </c>
      <c r="E2">
        <v>2.5861999999999998</v>
      </c>
      <c r="F2">
        <v>3.2991999999999999</v>
      </c>
      <c r="G2">
        <v>3.2991999999999999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2022-02-02T10:11:50Z</dcterms:created>
  <dcterms:modified xsi:type="dcterms:W3CDTF">2022-02-02T11:34:02Z</dcterms:modified>
</cp:coreProperties>
</file>